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pi.box.com/wopi/files/2238022302039/WOPIServiceId_TP_BOX_2/WOPIUserId_-/"/>
    </mc:Choice>
  </mc:AlternateContent>
  <xr:revisionPtr revIDLastSave="30" documentId="8_{1FDA464C-602D-4F52-A43D-67F73BF2571A}" xr6:coauthVersionLast="47" xr6:coauthVersionMax="47" xr10:uidLastSave="{4E03AC8C-2CD3-42C6-89EB-BF03B32BD563}"/>
  <bookViews>
    <workbookView xWindow="-120" yWindow="-120" windowWidth="29040" windowHeight="15720" xr2:uid="{DD74D3CA-F904-4FB1-830F-5A2300801762}"/>
  </bookViews>
  <sheets>
    <sheet name="被扶養者申請に関する誓約書" sheetId="7" r:id="rId1"/>
    <sheet name="被扶養者申請に関する誓約書（記入例）" sheetId="5" r:id="rId2"/>
  </sheets>
  <definedNames>
    <definedName name="_xlnm.Print_Area" localSheetId="0">被扶養者申請に関する誓約書!$A$1:$AX$110</definedName>
    <definedName name="_xlnm.Print_Area" localSheetId="1">'被扶養者申請に関する誓約書（記入例）'!$A$1:$AX$110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<sst xmlns="http://schemas.openxmlformats.org/spreadsheetml/2006/main" count="72" uniqueCount="41">
  <si>
    <t>記号</t>
    <rPh sb="0" eb="2">
      <t>キゴウ</t>
    </rPh>
    <phoneticPr fontId="2"/>
  </si>
  <si>
    <t>年</t>
    <rPh sb="0" eb="1">
      <t>ネン</t>
    </rPh>
    <phoneticPr fontId="3"/>
  </si>
  <si>
    <t>月</t>
    <rPh sb="0" eb="1">
      <t>ツキ</t>
    </rPh>
    <phoneticPr fontId="3"/>
  </si>
  <si>
    <t>被保険者氏名</t>
    <rPh sb="0" eb="4">
      <t>ヒホケンシャ</t>
    </rPh>
    <rPh sb="4" eb="6">
      <t>シメイ</t>
    </rPh>
    <phoneticPr fontId="3"/>
  </si>
  <si>
    <t>記</t>
    <rPh sb="0" eb="1">
      <t>キ</t>
    </rPh>
    <phoneticPr fontId="3"/>
  </si>
  <si>
    <t>認定対象者氏名</t>
    <rPh sb="0" eb="2">
      <t>ニンテイ</t>
    </rPh>
    <rPh sb="2" eb="5">
      <t>タイショウシャ</t>
    </rPh>
    <rPh sb="5" eb="7">
      <t>シメイ</t>
    </rPh>
    <phoneticPr fontId="3"/>
  </si>
  <si>
    <t>番号</t>
    <rPh sb="0" eb="2">
      <t>バンゴウ</t>
    </rPh>
    <phoneticPr fontId="2"/>
  </si>
  <si>
    <t>ＩＨＩグループ健康保険組合　行</t>
    <rPh sb="7" eb="9">
      <t>ケンコウ</t>
    </rPh>
    <rPh sb="9" eb="11">
      <t>ホケン</t>
    </rPh>
    <rPh sb="11" eb="13">
      <t>クミアイ</t>
    </rPh>
    <rPh sb="14" eb="15">
      <t>ギョウ</t>
    </rPh>
    <phoneticPr fontId="3"/>
  </si>
  <si>
    <t>事業所名</t>
    <rPh sb="0" eb="3">
      <t>ジギョウショ</t>
    </rPh>
    <rPh sb="3" eb="4">
      <t>メイ</t>
    </rPh>
    <phoneticPr fontId="2"/>
  </si>
  <si>
    <t>健保　太郎</t>
    <rPh sb="0" eb="2">
      <t>ケンポ</t>
    </rPh>
    <rPh sb="3" eb="5">
      <t>タロウ</t>
    </rPh>
    <phoneticPr fontId="7"/>
  </si>
  <si>
    <t>以　上</t>
    <rPh sb="0" eb="1">
      <t>イ</t>
    </rPh>
    <rPh sb="2" eb="3">
      <t>ウエ</t>
    </rPh>
    <phoneticPr fontId="7"/>
  </si>
  <si>
    <t>日</t>
    <rPh sb="0" eb="1">
      <t>ヒ</t>
    </rPh>
    <phoneticPr fontId="3"/>
  </si>
  <si>
    <t>記入日（和暦）</t>
    <rPh sb="0" eb="3">
      <t>キニュウビ</t>
    </rPh>
    <rPh sb="4" eb="6">
      <t>ワレキ</t>
    </rPh>
    <phoneticPr fontId="3"/>
  </si>
  <si>
    <t>健保　花子</t>
    <rPh sb="0" eb="2">
      <t>ケンポ</t>
    </rPh>
    <rPh sb="3" eb="5">
      <t>ハナコ</t>
    </rPh>
    <phoneticPr fontId="7"/>
  </si>
  <si>
    <t>　１．認定対象者は、雇用保険（失業給付）の受給資格、または、</t>
    <rPh sb="10" eb="14">
      <t>コヨウホケン</t>
    </rPh>
    <rPh sb="21" eb="23">
      <t>ジュキュウ</t>
    </rPh>
    <rPh sb="23" eb="25">
      <t>シカク</t>
    </rPh>
    <phoneticPr fontId="7"/>
  </si>
  <si>
    <t>雇用保険受給</t>
    <rPh sb="0" eb="4">
      <t>コヨウホケン</t>
    </rPh>
    <rPh sb="4" eb="6">
      <t>ジュキュウ</t>
    </rPh>
    <phoneticPr fontId="3"/>
  </si>
  <si>
    <t>傷病手当金</t>
    <rPh sb="0" eb="5">
      <t>ショウビョウテアテキン</t>
    </rPh>
    <phoneticPr fontId="3"/>
  </si>
  <si>
    <t>出産手当金</t>
    <rPh sb="0" eb="5">
      <t>シュッサンテアテキン</t>
    </rPh>
    <phoneticPr fontId="3"/>
  </si>
  <si>
    <t>その他</t>
    <rPh sb="2" eb="3">
      <t>タ</t>
    </rPh>
    <phoneticPr fontId="3"/>
  </si>
  <si>
    <t>リスト</t>
    <phoneticPr fontId="3"/>
  </si>
  <si>
    <t>✓</t>
    <phoneticPr fontId="3"/>
  </si>
  <si>
    <t>✓</t>
  </si>
  <si>
    <t>　　　傷病手当金や出産手当金等の請求資格はありますが、受給申請しません。</t>
    <rPh sb="29" eb="31">
      <t>シンセイ</t>
    </rPh>
    <phoneticPr fontId="7"/>
  </si>
  <si>
    <t>（内容：</t>
    <rPh sb="1" eb="3">
      <t>ナイヨウ</t>
    </rPh>
    <phoneticPr fontId="3"/>
  </si>
  <si>
    <t>）</t>
    <phoneticPr fontId="3"/>
  </si>
  <si>
    <t>１１１</t>
    <phoneticPr fontId="7"/>
  </si>
  <si>
    <t>１２３４５６７</t>
    <phoneticPr fontId="7"/>
  </si>
  <si>
    <t>被保険者等</t>
    <rPh sb="0" eb="4">
      <t>ヒホケンシャ</t>
    </rPh>
    <rPh sb="4" eb="5">
      <t>トウ</t>
    </rPh>
    <phoneticPr fontId="3"/>
  </si>
  <si>
    <t>令和</t>
    <rPh sb="0" eb="2">
      <t>レイワ</t>
    </rPh>
    <phoneticPr fontId="7"/>
  </si>
  <si>
    <t>〇〇</t>
    <phoneticPr fontId="7"/>
  </si>
  <si>
    <t>１２</t>
    <phoneticPr fontId="7"/>
  </si>
  <si>
    <t>２５</t>
    <phoneticPr fontId="7"/>
  </si>
  <si>
    <t>株式会社〇〇〇</t>
    <rPh sb="0" eb="4">
      <t>カブシキガイシャ</t>
    </rPh>
    <phoneticPr fontId="7"/>
  </si>
  <si>
    <t>　　　保険給付費を全額返還します。</t>
    <rPh sb="3" eb="8">
      <t>ホケンキュウフヒ</t>
    </rPh>
    <rPh sb="9" eb="11">
      <t>ゼンガク</t>
    </rPh>
    <rPh sb="11" eb="13">
      <t>ヘンカン</t>
    </rPh>
    <phoneticPr fontId="7"/>
  </si>
  <si>
    <t>※該当するものに✓を記入してください</t>
    <rPh sb="1" eb="3">
      <t>ガイトウ</t>
    </rPh>
    <rPh sb="10" eb="12">
      <t>キニュウ</t>
    </rPh>
    <phoneticPr fontId="7"/>
  </si>
  <si>
    <t>　３．２に該当した際、健康保険を使用した場合は、その期間に受けた医療費などの</t>
    <rPh sb="5" eb="7">
      <t>ガイトウ</t>
    </rPh>
    <rPh sb="9" eb="10">
      <t>サイ</t>
    </rPh>
    <rPh sb="32" eb="35">
      <t>イリョウヒ</t>
    </rPh>
    <phoneticPr fontId="7"/>
  </si>
  <si>
    <t>　２．受給することになった場合は、受給開始日から被扶養者を削除する手続きを</t>
    <phoneticPr fontId="7"/>
  </si>
  <si>
    <t>　　　すみやかに行ないます。</t>
    <phoneticPr fontId="7"/>
  </si>
  <si>
    <t>被扶養者認定に関する誓約書</t>
    <rPh sb="0" eb="4">
      <t>ヒフヨウシャ</t>
    </rPh>
    <rPh sb="4" eb="6">
      <t>ニンテイ</t>
    </rPh>
    <rPh sb="7" eb="8">
      <t>カン</t>
    </rPh>
    <rPh sb="10" eb="13">
      <t>セイヤクショ</t>
    </rPh>
    <phoneticPr fontId="2"/>
  </si>
  <si>
    <t>　健康保険の被扶養者認定を申請するにあたり、下記のとおり誓約いたします。</t>
    <rPh sb="1" eb="3">
      <t>ケンコウ</t>
    </rPh>
    <rPh sb="3" eb="5">
      <t>ホケン</t>
    </rPh>
    <rPh sb="6" eb="10">
      <t>ヒフヨウシャ</t>
    </rPh>
    <rPh sb="10" eb="12">
      <t>ニンテイ</t>
    </rPh>
    <rPh sb="13" eb="15">
      <t>シンセイ</t>
    </rPh>
    <rPh sb="22" eb="24">
      <t>カキ</t>
    </rPh>
    <rPh sb="28" eb="30">
      <t>セイヤク</t>
    </rPh>
    <phoneticPr fontId="3"/>
  </si>
  <si>
    <t>ＩＨＩグループ健康保険組合　2026.05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</si>
</sst>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24"/>
      <name val="ＭＳ 明朝"/>
      <family val="1"/>
      <charset val="128"/>
    </font>
    <font>
      <sz val="10"/>
      <name val="ＭＳ 明朝"/>
      <family val="1"/>
      <charset val="128"/>
    </font>
    <font>
      <b/>
      <sz val="8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rgb="FF0000FF"/>
      <name val="ＭＳ ゴシック"/>
      <family val="3"/>
      <charset val="128"/>
    </font>
    <font>
      <b/>
      <sz val="10"/>
      <color rgb="FF0000FF"/>
      <name val="ＭＳ ゴシック"/>
      <family val="3"/>
      <charset val="128"/>
    </font>
    <font>
      <b/>
      <sz val="12"/>
      <color rgb="FF0000FF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8" fillId="0" borderId="0">
      <alignment vertical="center"/>
    </xf>
  </cellStyleXfs>
  <cellXfs count="86">
    <xf numFmtId="0" fontId="0" fillId="0" borderId="0" xfId="0">
      <alignment vertical="center"/>
    </xf>
    <xf numFmtId="0" fontId="19" fillId="0" borderId="0" xfId="0" applyFo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19" fillId="0" borderId="0" xfId="0" applyFont="1" applyBorder="1" applyProtection="1">
      <alignment vertical="center"/>
    </xf>
    <xf numFmtId="49" fontId="6" fillId="0" borderId="0" xfId="1" applyNumberFormat="1" applyFont="1" applyFill="1" applyBorder="1" applyAlignment="1" applyProtection="1">
      <alignment vertical="center"/>
    </xf>
    <xf numFmtId="0" fontId="19" fillId="0" borderId="1" xfId="0" applyFont="1" applyBorder="1" applyProtection="1">
      <alignment vertical="center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vertical="center"/>
    </xf>
    <xf numFmtId="0" fontId="5" fillId="0" borderId="2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20" fillId="0" borderId="4" xfId="0" applyFont="1" applyBorder="1" applyAlignment="1" applyProtection="1">
      <alignment vertical="center"/>
    </xf>
    <xf numFmtId="0" fontId="20" fillId="0" borderId="5" xfId="0" applyFont="1" applyBorder="1" applyAlignment="1" applyProtection="1">
      <alignment vertical="center"/>
    </xf>
    <xf numFmtId="0" fontId="20" fillId="0" borderId="6" xfId="0" applyFont="1" applyBorder="1" applyAlignment="1" applyProtection="1">
      <alignment vertical="center"/>
    </xf>
    <xf numFmtId="0" fontId="20" fillId="0" borderId="7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vertical="center"/>
    </xf>
    <xf numFmtId="0" fontId="20" fillId="0" borderId="8" xfId="0" applyFont="1" applyBorder="1" applyAlignment="1" applyProtection="1">
      <alignment vertical="center"/>
    </xf>
    <xf numFmtId="0" fontId="20" fillId="0" borderId="7" xfId="0" applyFont="1" applyBorder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8" xfId="0" applyFont="1" applyBorder="1" applyAlignment="1" applyProtection="1">
      <alignment vertical="center"/>
    </xf>
    <xf numFmtId="0" fontId="20" fillId="0" borderId="0" xfId="0" applyFont="1" applyFill="1" applyBorder="1" applyProtection="1">
      <alignment vertical="center"/>
    </xf>
    <xf numFmtId="0" fontId="13" fillId="0" borderId="0" xfId="1" applyNumberFormat="1" applyFont="1" applyFill="1" applyBorder="1" applyAlignment="1" applyProtection="1">
      <alignment horizontal="center" vertical="center"/>
    </xf>
    <xf numFmtId="0" fontId="19" fillId="0" borderId="0" xfId="0" applyFont="1" applyFill="1" applyProtection="1">
      <alignment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49" fontId="14" fillId="0" borderId="0" xfId="1" applyNumberFormat="1" applyFont="1" applyFill="1" applyBorder="1" applyAlignment="1" applyProtection="1">
      <alignment vertical="center"/>
    </xf>
    <xf numFmtId="0" fontId="14" fillId="0" borderId="0" xfId="1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right" vertical="center"/>
    </xf>
    <xf numFmtId="0" fontId="14" fillId="0" borderId="0" xfId="0" applyFont="1" applyBorder="1" applyAlignment="1" applyProtection="1">
      <alignment horizontal="left" vertical="center"/>
      <protection locked="0"/>
    </xf>
    <xf numFmtId="0" fontId="14" fillId="0" borderId="1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</xf>
    <xf numFmtId="0" fontId="17" fillId="0" borderId="9" xfId="0" applyNumberFormat="1" applyFont="1" applyFill="1" applyBorder="1" applyAlignment="1" applyProtection="1">
      <alignment horizontal="center" vertical="center"/>
      <protection locked="0"/>
    </xf>
    <xf numFmtId="0" fontId="8" fillId="0" borderId="11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10" xfId="0" applyFont="1" applyBorder="1" applyAlignment="1" applyProtection="1">
      <alignment horizontal="left" vertical="center"/>
    </xf>
    <xf numFmtId="0" fontId="9" fillId="0" borderId="0" xfId="1" applyFont="1" applyFill="1" applyBorder="1" applyAlignment="1" applyProtection="1">
      <alignment horizontal="center" vertical="center"/>
    </xf>
    <xf numFmtId="0" fontId="16" fillId="2" borderId="0" xfId="1" applyFont="1" applyFill="1" applyBorder="1" applyAlignment="1" applyProtection="1">
      <alignment horizontal="center" vertical="center"/>
    </xf>
    <xf numFmtId="0" fontId="19" fillId="0" borderId="0" xfId="0" applyFont="1" applyFill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49" fontId="6" fillId="0" borderId="12" xfId="0" applyNumberFormat="1" applyFont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</xf>
    <xf numFmtId="0" fontId="11" fillId="3" borderId="5" xfId="0" applyFont="1" applyFill="1" applyBorder="1" applyAlignment="1" applyProtection="1">
      <alignment horizontal="center" vertical="center"/>
    </xf>
    <xf numFmtId="0" fontId="11" fillId="3" borderId="6" xfId="0" applyFont="1" applyFill="1" applyBorder="1" applyAlignment="1" applyProtection="1">
      <alignment horizontal="center" vertical="center"/>
    </xf>
    <xf numFmtId="0" fontId="11" fillId="3" borderId="7" xfId="0" applyFont="1" applyFill="1" applyBorder="1" applyAlignment="1" applyProtection="1">
      <alignment horizontal="center" vertical="center"/>
    </xf>
    <xf numFmtId="0" fontId="11" fillId="3" borderId="0" xfId="0" applyFont="1" applyFill="1" applyAlignment="1" applyProtection="1">
      <alignment horizontal="center" vertical="center"/>
    </xf>
    <xf numFmtId="0" fontId="11" fillId="3" borderId="8" xfId="0" applyFont="1" applyFill="1" applyBorder="1" applyAlignment="1" applyProtection="1">
      <alignment horizontal="center" vertical="center"/>
    </xf>
    <xf numFmtId="0" fontId="12" fillId="3" borderId="4" xfId="0" applyFont="1" applyFill="1" applyBorder="1" applyAlignment="1" applyProtection="1">
      <alignment horizontal="center" vertical="center"/>
    </xf>
    <xf numFmtId="0" fontId="12" fillId="3" borderId="5" xfId="0" applyFont="1" applyFill="1" applyBorder="1" applyAlignment="1" applyProtection="1">
      <alignment horizontal="center" vertical="center"/>
    </xf>
    <xf numFmtId="0" fontId="12" fillId="3" borderId="6" xfId="0" applyFont="1" applyFill="1" applyBorder="1" applyAlignment="1" applyProtection="1">
      <alignment horizontal="center" vertical="center"/>
    </xf>
    <xf numFmtId="0" fontId="12" fillId="3" borderId="1" xfId="0" applyFont="1" applyFill="1" applyBorder="1" applyAlignment="1" applyProtection="1">
      <alignment horizontal="center" vertical="center"/>
    </xf>
    <xf numFmtId="0" fontId="12" fillId="3" borderId="2" xfId="0" applyFont="1" applyFill="1" applyBorder="1" applyAlignment="1" applyProtection="1">
      <alignment horizontal="center" vertical="center"/>
    </xf>
    <xf numFmtId="0" fontId="12" fillId="3" borderId="3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/>
    </xf>
    <xf numFmtId="0" fontId="8" fillId="0" borderId="12" xfId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center" vertical="center"/>
      <protection locked="0"/>
    </xf>
    <xf numFmtId="49" fontId="6" fillId="0" borderId="12" xfId="1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/>
      <protection locked="0"/>
    </xf>
    <xf numFmtId="0" fontId="6" fillId="0" borderId="12" xfId="1" applyFont="1" applyFill="1" applyBorder="1" applyAlignment="1" applyProtection="1">
      <alignment horizontal="center" vertical="center"/>
      <protection locked="0"/>
    </xf>
    <xf numFmtId="0" fontId="22" fillId="0" borderId="9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left" vertical="center"/>
      <protection locked="0"/>
    </xf>
    <xf numFmtId="0" fontId="23" fillId="0" borderId="10" xfId="0" applyFont="1" applyBorder="1" applyAlignment="1" applyProtection="1">
      <alignment horizontal="left" vertical="center"/>
      <protection locked="0"/>
    </xf>
    <xf numFmtId="49" fontId="24" fillId="0" borderId="0" xfId="0" applyNumberFormat="1" applyFont="1" applyBorder="1" applyAlignment="1" applyProtection="1">
      <alignment horizontal="center" vertical="center"/>
      <protection locked="0"/>
    </xf>
    <xf numFmtId="49" fontId="24" fillId="0" borderId="12" xfId="0" applyNumberFormat="1" applyFont="1" applyBorder="1" applyAlignment="1" applyProtection="1">
      <alignment horizontal="center" vertical="center"/>
      <protection locked="0"/>
    </xf>
    <xf numFmtId="49" fontId="24" fillId="0" borderId="0" xfId="1" applyNumberFormat="1" applyFont="1" applyFill="1" applyBorder="1" applyAlignment="1" applyProtection="1">
      <alignment horizontal="center" vertical="center"/>
      <protection locked="0"/>
    </xf>
    <xf numFmtId="49" fontId="24" fillId="0" borderId="12" xfId="1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0" fontId="24" fillId="0" borderId="12" xfId="0" applyFont="1" applyBorder="1" applyAlignment="1" applyProtection="1">
      <alignment horizontal="center" vertical="center"/>
      <protection locked="0"/>
    </xf>
    <xf numFmtId="0" fontId="24" fillId="0" borderId="0" xfId="1" applyFont="1" applyFill="1" applyBorder="1" applyAlignment="1" applyProtection="1">
      <alignment horizontal="center" vertical="center"/>
      <protection locked="0"/>
    </xf>
    <xf numFmtId="0" fontId="24" fillId="0" borderId="12" xfId="1" applyFont="1" applyFill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" xfId="1" xr:uid="{B3A8AA94-4966-48A9-8FBE-62B1ABEBDFDA}"/>
    <cellStyle name="標準 3" xfId="2" xr:uid="{CAE9685A-7F1F-49C5-9B49-D948D855F1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07F9A-FC5E-4A58-8369-81456D0A2440}">
  <dimension ref="A1:DB181"/>
  <sheetViews>
    <sheetView tabSelected="1" zoomScaleNormal="100" workbookViewId="0">
      <selection sqref="A1:AX3"/>
    </sheetView>
  </sheetViews>
  <sheetFormatPr defaultRowHeight="13.5" x14ac:dyDescent="0.15"/>
  <cols>
    <col min="1" max="52" width="1.75" style="1" customWidth="1"/>
    <col min="53" max="55" width="1.75" style="1" hidden="1" customWidth="1"/>
    <col min="56" max="134" width="1.75" style="1" customWidth="1"/>
    <col min="135" max="16384" width="9" style="1"/>
  </cols>
  <sheetData>
    <row r="1" spans="1:55" ht="7.15" customHeight="1" x14ac:dyDescent="0.15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BA1" s="53" t="s">
        <v>19</v>
      </c>
      <c r="BB1" s="54"/>
      <c r="BC1" s="55"/>
    </row>
    <row r="2" spans="1:55" ht="7.15" customHeight="1" thickBot="1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BA2" s="56"/>
      <c r="BB2" s="57"/>
      <c r="BC2" s="58"/>
    </row>
    <row r="3" spans="1:55" ht="7.15" customHeight="1" x14ac:dyDescent="0.1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BA3" s="59" t="s">
        <v>20</v>
      </c>
      <c r="BB3" s="60"/>
      <c r="BC3" s="61"/>
    </row>
    <row r="4" spans="1:55" ht="7.15" customHeight="1" thickBot="1" x14ac:dyDescent="0.2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BA4" s="62"/>
      <c r="BB4" s="63"/>
      <c r="BC4" s="64"/>
    </row>
    <row r="5" spans="1:55" ht="7.15" customHeight="1" x14ac:dyDescent="0.1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BA5" s="32"/>
      <c r="BB5" s="32"/>
      <c r="BC5" s="32"/>
    </row>
    <row r="6" spans="1:55" ht="7.15" customHeight="1" x14ac:dyDescent="0.1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</row>
    <row r="7" spans="1:55" ht="7.15" customHeight="1" x14ac:dyDescent="0.15">
      <c r="A7" s="46" t="s">
        <v>38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</row>
    <row r="8" spans="1:55" ht="7.15" customHeight="1" x14ac:dyDescent="0.15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</row>
    <row r="9" spans="1:55" ht="7.15" customHeight="1" x14ac:dyDescent="0.15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</row>
    <row r="10" spans="1:55" ht="7.15" customHeight="1" x14ac:dyDescent="0.1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</row>
    <row r="11" spans="1:55" ht="7.15" customHeight="1" x14ac:dyDescent="0.1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</row>
    <row r="12" spans="1:55" ht="7.15" customHeight="1" x14ac:dyDescent="0.15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</row>
    <row r="13" spans="1:55" ht="7.15" customHeight="1" x14ac:dyDescent="0.1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</row>
    <row r="14" spans="1:55" ht="7.15" customHeight="1" x14ac:dyDescent="0.1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</row>
    <row r="15" spans="1:55" ht="7.15" customHeight="1" x14ac:dyDescent="0.1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</row>
    <row r="16" spans="1:55" ht="7.15" customHeight="1" x14ac:dyDescent="0.15">
      <c r="A16" s="47" t="s">
        <v>34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</row>
    <row r="17" spans="1:59" ht="7.15" customHeight="1" x14ac:dyDescent="0.15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</row>
    <row r="18" spans="1:59" ht="7.15" customHeight="1" x14ac:dyDescent="0.1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</row>
    <row r="19" spans="1:59" ht="7.15" customHeight="1" x14ac:dyDescent="0.15">
      <c r="A19" s="48"/>
      <c r="B19" s="48"/>
      <c r="C19" s="48"/>
      <c r="D19" s="48"/>
      <c r="E19" s="41"/>
      <c r="F19" s="41"/>
      <c r="G19" s="43" t="s">
        <v>15</v>
      </c>
      <c r="H19" s="43"/>
      <c r="I19" s="43"/>
      <c r="J19" s="43"/>
      <c r="K19" s="43"/>
      <c r="L19" s="43"/>
      <c r="M19" s="43"/>
      <c r="N19" s="43"/>
      <c r="O19" s="43"/>
      <c r="P19" s="26"/>
      <c r="Q19" s="26"/>
      <c r="R19" s="26"/>
      <c r="S19" s="26"/>
      <c r="T19" s="26"/>
      <c r="U19" s="41"/>
      <c r="V19" s="41"/>
      <c r="W19" s="43" t="s">
        <v>16</v>
      </c>
      <c r="X19" s="43"/>
      <c r="Y19" s="43"/>
      <c r="Z19" s="43"/>
      <c r="AA19" s="43"/>
      <c r="AB19" s="43"/>
      <c r="AC19" s="43"/>
      <c r="AD19" s="43"/>
      <c r="AE19" s="28"/>
      <c r="AF19" s="28"/>
      <c r="AG19" s="28"/>
      <c r="AH19" s="28"/>
      <c r="AI19" s="26"/>
      <c r="AJ19" s="26"/>
      <c r="AK19" s="41"/>
      <c r="AL19" s="41"/>
      <c r="AM19" s="43" t="s">
        <v>17</v>
      </c>
      <c r="AN19" s="43"/>
      <c r="AO19" s="43"/>
      <c r="AP19" s="43"/>
      <c r="AQ19" s="43"/>
      <c r="AR19" s="43"/>
      <c r="AS19" s="43"/>
      <c r="AT19" s="43"/>
      <c r="AU19" s="48"/>
      <c r="AV19" s="48"/>
      <c r="AW19" s="48"/>
      <c r="AX19" s="48"/>
      <c r="AY19" s="27"/>
      <c r="AZ19" s="27"/>
      <c r="BA19" s="27"/>
      <c r="BB19" s="27"/>
      <c r="BC19" s="27"/>
      <c r="BD19" s="27"/>
      <c r="BE19" s="27"/>
      <c r="BF19" s="27"/>
      <c r="BG19" s="27"/>
    </row>
    <row r="20" spans="1:59" ht="7.15" customHeight="1" x14ac:dyDescent="0.15">
      <c r="A20" s="48"/>
      <c r="B20" s="48"/>
      <c r="C20" s="48"/>
      <c r="D20" s="48"/>
      <c r="E20" s="41"/>
      <c r="F20" s="41"/>
      <c r="G20" s="43"/>
      <c r="H20" s="43"/>
      <c r="I20" s="43"/>
      <c r="J20" s="43"/>
      <c r="K20" s="43"/>
      <c r="L20" s="43"/>
      <c r="M20" s="43"/>
      <c r="N20" s="43"/>
      <c r="O20" s="43"/>
      <c r="P20" s="26"/>
      <c r="Q20" s="26"/>
      <c r="R20" s="26"/>
      <c r="S20" s="26"/>
      <c r="T20" s="26"/>
      <c r="U20" s="41"/>
      <c r="V20" s="41"/>
      <c r="W20" s="43"/>
      <c r="X20" s="43"/>
      <c r="Y20" s="43"/>
      <c r="Z20" s="43"/>
      <c r="AA20" s="43"/>
      <c r="AB20" s="43"/>
      <c r="AC20" s="43"/>
      <c r="AD20" s="43"/>
      <c r="AE20" s="28"/>
      <c r="AF20" s="28"/>
      <c r="AG20" s="28"/>
      <c r="AH20" s="28"/>
      <c r="AI20" s="26"/>
      <c r="AJ20" s="26"/>
      <c r="AK20" s="41"/>
      <c r="AL20" s="41"/>
      <c r="AM20" s="43"/>
      <c r="AN20" s="43"/>
      <c r="AO20" s="43"/>
      <c r="AP20" s="43"/>
      <c r="AQ20" s="43"/>
      <c r="AR20" s="43"/>
      <c r="AS20" s="43"/>
      <c r="AT20" s="43"/>
      <c r="AU20" s="48"/>
      <c r="AV20" s="48"/>
      <c r="AW20" s="48"/>
      <c r="AX20" s="48"/>
      <c r="AY20" s="27"/>
      <c r="AZ20" s="27"/>
      <c r="BA20" s="27"/>
      <c r="BB20" s="27"/>
      <c r="BC20" s="27"/>
      <c r="BD20" s="27"/>
      <c r="BE20" s="27"/>
      <c r="BF20" s="27"/>
      <c r="BG20" s="27"/>
    </row>
    <row r="21" spans="1:59" ht="7.15" customHeight="1" x14ac:dyDescent="0.15">
      <c r="A21" s="48"/>
      <c r="B21" s="48"/>
      <c r="C21" s="48"/>
      <c r="D21" s="48"/>
      <c r="E21" s="41"/>
      <c r="F21" s="41"/>
      <c r="G21" s="43"/>
      <c r="H21" s="43"/>
      <c r="I21" s="43"/>
      <c r="J21" s="43"/>
      <c r="K21" s="43"/>
      <c r="L21" s="43"/>
      <c r="M21" s="43"/>
      <c r="N21" s="43"/>
      <c r="O21" s="43"/>
      <c r="P21" s="26"/>
      <c r="Q21" s="26"/>
      <c r="R21" s="26"/>
      <c r="S21" s="26"/>
      <c r="T21" s="26"/>
      <c r="U21" s="41"/>
      <c r="V21" s="41"/>
      <c r="W21" s="43"/>
      <c r="X21" s="43"/>
      <c r="Y21" s="43"/>
      <c r="Z21" s="43"/>
      <c r="AA21" s="43"/>
      <c r="AB21" s="43"/>
      <c r="AC21" s="43"/>
      <c r="AD21" s="43"/>
      <c r="AE21" s="28"/>
      <c r="AF21" s="28"/>
      <c r="AG21" s="28"/>
      <c r="AH21" s="28"/>
      <c r="AI21" s="26"/>
      <c r="AJ21" s="26"/>
      <c r="AK21" s="41"/>
      <c r="AL21" s="41"/>
      <c r="AM21" s="43"/>
      <c r="AN21" s="43"/>
      <c r="AO21" s="43"/>
      <c r="AP21" s="43"/>
      <c r="AQ21" s="43"/>
      <c r="AR21" s="43"/>
      <c r="AS21" s="43"/>
      <c r="AT21" s="43"/>
      <c r="AU21" s="48"/>
      <c r="AV21" s="48"/>
      <c r="AW21" s="48"/>
      <c r="AX21" s="48"/>
      <c r="AY21" s="27"/>
      <c r="AZ21" s="27"/>
      <c r="BA21" s="27"/>
      <c r="BB21" s="27"/>
      <c r="BC21" s="27"/>
      <c r="BD21" s="27"/>
      <c r="BE21" s="27"/>
      <c r="BF21" s="27"/>
      <c r="BG21" s="27"/>
    </row>
    <row r="22" spans="1:59" ht="7.15" customHeight="1" x14ac:dyDescent="0.15">
      <c r="A22" s="48"/>
      <c r="B22" s="48"/>
      <c r="C22" s="48"/>
      <c r="D22" s="48"/>
      <c r="E22" s="29"/>
      <c r="F22" s="29"/>
      <c r="G22" s="28"/>
      <c r="H22" s="28"/>
      <c r="I22" s="28"/>
      <c r="J22" s="28"/>
      <c r="K22" s="28"/>
      <c r="L22" s="28"/>
      <c r="M22" s="28"/>
      <c r="N22" s="28"/>
      <c r="O22" s="28"/>
      <c r="P22" s="26"/>
      <c r="Q22" s="26"/>
      <c r="R22" s="29"/>
      <c r="S22" s="29"/>
      <c r="T22" s="28"/>
      <c r="U22" s="28"/>
      <c r="V22" s="28"/>
      <c r="W22" s="28"/>
      <c r="X22" s="28"/>
      <c r="Y22" s="28"/>
      <c r="Z22" s="28"/>
      <c r="AA22" s="28"/>
      <c r="AB22" s="26"/>
      <c r="AC22" s="26"/>
      <c r="AD22" s="29"/>
      <c r="AE22" s="29"/>
      <c r="AF22" s="28"/>
      <c r="AG22" s="28"/>
      <c r="AH22" s="28"/>
      <c r="AI22" s="28"/>
      <c r="AJ22" s="28"/>
      <c r="AK22" s="28"/>
      <c r="AL22" s="28"/>
      <c r="AM22" s="28"/>
      <c r="AN22" s="26"/>
      <c r="AO22" s="26"/>
      <c r="AP22" s="29"/>
      <c r="AQ22" s="29"/>
      <c r="AR22" s="28"/>
      <c r="AS22" s="28"/>
      <c r="AT22" s="28"/>
      <c r="AU22" s="48"/>
      <c r="AV22" s="48"/>
      <c r="AW22" s="48"/>
      <c r="AX22" s="48"/>
      <c r="AY22" s="25"/>
      <c r="AZ22" s="25"/>
    </row>
    <row r="23" spans="1:59" ht="7.15" customHeight="1" x14ac:dyDescent="0.15">
      <c r="A23" s="48"/>
      <c r="B23" s="48"/>
      <c r="C23" s="48"/>
      <c r="D23" s="48"/>
      <c r="E23" s="41"/>
      <c r="F23" s="41"/>
      <c r="G23" s="42" t="s">
        <v>18</v>
      </c>
      <c r="H23" s="43"/>
      <c r="I23" s="43"/>
      <c r="J23" s="43"/>
      <c r="K23" s="43"/>
      <c r="L23" s="44" t="s">
        <v>23</v>
      </c>
      <c r="M23" s="44"/>
      <c r="N23" s="44"/>
      <c r="O23" s="44"/>
      <c r="P23" s="44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8" t="s">
        <v>24</v>
      </c>
      <c r="AU23" s="48"/>
      <c r="AV23" s="48"/>
      <c r="AW23" s="48"/>
      <c r="AX23" s="48"/>
    </row>
    <row r="24" spans="1:59" ht="7.15" customHeight="1" x14ac:dyDescent="0.15">
      <c r="A24" s="48"/>
      <c r="B24" s="48"/>
      <c r="C24" s="48"/>
      <c r="D24" s="48"/>
      <c r="E24" s="41"/>
      <c r="F24" s="41"/>
      <c r="G24" s="42"/>
      <c r="H24" s="43"/>
      <c r="I24" s="43"/>
      <c r="J24" s="43"/>
      <c r="K24" s="43"/>
      <c r="L24" s="44"/>
      <c r="M24" s="44"/>
      <c r="N24" s="44"/>
      <c r="O24" s="44"/>
      <c r="P24" s="44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8"/>
      <c r="AU24" s="48"/>
      <c r="AV24" s="48"/>
      <c r="AW24" s="48"/>
      <c r="AX24" s="48"/>
    </row>
    <row r="25" spans="1:59" ht="7.15" customHeight="1" x14ac:dyDescent="0.15">
      <c r="A25" s="48"/>
      <c r="B25" s="48"/>
      <c r="C25" s="48"/>
      <c r="D25" s="48"/>
      <c r="E25" s="41"/>
      <c r="F25" s="41"/>
      <c r="G25" s="42"/>
      <c r="H25" s="43"/>
      <c r="I25" s="43"/>
      <c r="J25" s="43"/>
      <c r="K25" s="43"/>
      <c r="L25" s="45"/>
      <c r="M25" s="45"/>
      <c r="N25" s="45"/>
      <c r="O25" s="45"/>
      <c r="P25" s="45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9"/>
      <c r="AU25" s="48"/>
      <c r="AV25" s="48"/>
      <c r="AW25" s="48"/>
      <c r="AX25" s="48"/>
    </row>
    <row r="26" spans="1:59" ht="7.15" customHeight="1" x14ac:dyDescent="0.1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</row>
    <row r="27" spans="1:59" ht="7.15" customHeight="1" x14ac:dyDescent="0.1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</row>
    <row r="28" spans="1:59" ht="7.15" customHeight="1" x14ac:dyDescent="0.1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</row>
    <row r="29" spans="1:59" ht="7.15" customHeight="1" x14ac:dyDescent="0.1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</row>
    <row r="30" spans="1:59" ht="7.15" customHeight="1" x14ac:dyDescent="0.1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</row>
    <row r="31" spans="1:59" ht="7.15" customHeight="1" x14ac:dyDescent="0.1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</row>
    <row r="32" spans="1:59" ht="7.15" customHeight="1" x14ac:dyDescent="0.15">
      <c r="A32" s="33" t="s">
        <v>39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</row>
    <row r="33" spans="1:50" ht="7.15" customHeight="1" x14ac:dyDescent="0.1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</row>
    <row r="34" spans="1:50" ht="7.15" customHeight="1" x14ac:dyDescent="0.1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</row>
    <row r="35" spans="1:50" ht="7.15" customHeight="1" x14ac:dyDescent="0.1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</row>
    <row r="36" spans="1:50" ht="7.15" customHeight="1" x14ac:dyDescent="0.1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</row>
    <row r="37" spans="1:50" ht="7.15" customHeight="1" x14ac:dyDescent="0.1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</row>
    <row r="38" spans="1:50" ht="7.15" customHeight="1" x14ac:dyDescent="0.15">
      <c r="A38" s="34" t="s">
        <v>4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</row>
    <row r="39" spans="1:50" ht="7.15" customHeight="1" x14ac:dyDescent="0.1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</row>
    <row r="40" spans="1:50" ht="7.15" customHeight="1" x14ac:dyDescent="0.1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</row>
    <row r="41" spans="1:50" ht="7.15" customHeight="1" x14ac:dyDescent="0.1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</row>
    <row r="42" spans="1:50" ht="7.15" customHeight="1" x14ac:dyDescent="0.1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</row>
    <row r="43" spans="1:50" ht="7.15" customHeight="1" x14ac:dyDescent="0.1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</row>
    <row r="44" spans="1:50" ht="7.15" customHeight="1" x14ac:dyDescent="0.15">
      <c r="A44" s="33" t="s">
        <v>14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</row>
    <row r="45" spans="1:50" ht="7.15" customHeight="1" x14ac:dyDescent="0.1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</row>
    <row r="46" spans="1:50" ht="7.15" customHeight="1" x14ac:dyDescent="0.1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</row>
    <row r="47" spans="1:50" ht="7.15" customHeight="1" x14ac:dyDescent="0.15">
      <c r="A47" s="33" t="s">
        <v>22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</row>
    <row r="48" spans="1:50" ht="7.15" customHeight="1" x14ac:dyDescent="0.1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</row>
    <row r="49" spans="1:50" ht="7.15" customHeight="1" x14ac:dyDescent="0.1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</row>
    <row r="50" spans="1:50" ht="7.15" customHeight="1" x14ac:dyDescent="0.1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</row>
    <row r="51" spans="1:50" ht="7.15" customHeight="1" x14ac:dyDescent="0.1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</row>
    <row r="52" spans="1:50" ht="7.15" customHeight="1" x14ac:dyDescent="0.1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</row>
    <row r="53" spans="1:50" ht="7.15" customHeight="1" x14ac:dyDescent="0.15">
      <c r="A53" s="33" t="s">
        <v>36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</row>
    <row r="54" spans="1:50" ht="7.15" customHeight="1" x14ac:dyDescent="0.1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</row>
    <row r="55" spans="1:50" ht="7.15" customHeight="1" x14ac:dyDescent="0.1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</row>
    <row r="56" spans="1:50" ht="7.15" customHeight="1" x14ac:dyDescent="0.15">
      <c r="A56" s="33" t="s">
        <v>37</v>
      </c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</row>
    <row r="57" spans="1:50" ht="7.15" customHeight="1" x14ac:dyDescent="0.1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</row>
    <row r="58" spans="1:50" ht="7.15" customHeight="1" x14ac:dyDescent="0.1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</row>
    <row r="59" spans="1:50" ht="7.15" customHeight="1" x14ac:dyDescent="0.1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</row>
    <row r="60" spans="1:50" ht="7.15" customHeight="1" x14ac:dyDescent="0.1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</row>
    <row r="61" spans="1:50" ht="7.15" customHeight="1" x14ac:dyDescent="0.1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</row>
    <row r="62" spans="1:50" ht="7.15" customHeight="1" x14ac:dyDescent="0.15">
      <c r="A62" s="33" t="s">
        <v>35</v>
      </c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</row>
    <row r="63" spans="1:50" ht="7.15" customHeight="1" x14ac:dyDescent="0.1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</row>
    <row r="64" spans="1:50" ht="7.15" customHeight="1" x14ac:dyDescent="0.1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</row>
    <row r="65" spans="1:50" ht="7.15" customHeight="1" x14ac:dyDescent="0.15">
      <c r="A65" s="33" t="s">
        <v>33</v>
      </c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</row>
    <row r="66" spans="1:50" ht="7.15" customHeight="1" x14ac:dyDescent="0.1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</row>
    <row r="67" spans="1:50" ht="7.15" customHeight="1" x14ac:dyDescent="0.1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</row>
    <row r="68" spans="1:50" ht="7.15" customHeight="1" x14ac:dyDescent="0.15">
      <c r="A68" s="35" t="s">
        <v>10</v>
      </c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</row>
    <row r="69" spans="1:50" ht="7.15" customHeight="1" x14ac:dyDescent="0.1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</row>
    <row r="70" spans="1:50" ht="7.15" customHeight="1" x14ac:dyDescent="0.1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</row>
    <row r="71" spans="1:50" ht="7.15" customHeight="1" x14ac:dyDescent="0.15">
      <c r="C71" s="2"/>
      <c r="D71" s="2"/>
      <c r="E71" s="2"/>
      <c r="F71" s="3"/>
      <c r="G71" s="3"/>
      <c r="H71" s="3"/>
      <c r="I71" s="3"/>
      <c r="J71" s="3"/>
      <c r="K71" s="3"/>
      <c r="L71" s="3"/>
      <c r="M71" s="3"/>
      <c r="N71" s="3"/>
      <c r="O71" s="3"/>
      <c r="P71" s="4"/>
      <c r="Q71" s="4"/>
      <c r="R71" s="4"/>
      <c r="S71" s="4"/>
      <c r="T71" s="4"/>
      <c r="U71" s="4"/>
      <c r="V71" s="30"/>
      <c r="W71" s="30"/>
      <c r="X71" s="30"/>
      <c r="Y71" s="30"/>
      <c r="Z71" s="30"/>
      <c r="AA71" s="30"/>
      <c r="AB71" s="30"/>
      <c r="AC71" s="30"/>
      <c r="AD71" s="4"/>
      <c r="AE71" s="4"/>
      <c r="AF71" s="4"/>
      <c r="AG71" s="4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5"/>
      <c r="AU71" s="5"/>
      <c r="AV71" s="5"/>
      <c r="AW71" s="5"/>
      <c r="AX71" s="2"/>
    </row>
    <row r="72" spans="1:50" ht="7.15" customHeight="1" x14ac:dyDescent="0.15">
      <c r="C72" s="2"/>
      <c r="D72" s="2"/>
      <c r="E72" s="2"/>
      <c r="F72" s="3"/>
      <c r="G72" s="3"/>
      <c r="H72" s="3"/>
      <c r="I72" s="3"/>
      <c r="J72" s="3"/>
      <c r="K72" s="3"/>
      <c r="L72" s="3"/>
      <c r="M72" s="3"/>
      <c r="N72" s="3"/>
      <c r="O72" s="3"/>
      <c r="P72" s="4"/>
      <c r="Q72" s="4"/>
      <c r="R72" s="4"/>
      <c r="S72" s="4"/>
      <c r="T72" s="4"/>
      <c r="U72" s="4"/>
      <c r="V72" s="30"/>
      <c r="W72" s="30"/>
      <c r="X72" s="30"/>
      <c r="Y72" s="30"/>
      <c r="Z72" s="30"/>
      <c r="AA72" s="30"/>
      <c r="AB72" s="30"/>
      <c r="AC72" s="30"/>
      <c r="AD72" s="4"/>
      <c r="AE72" s="4"/>
      <c r="AF72" s="4"/>
      <c r="AG72" s="4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5"/>
      <c r="AU72" s="5"/>
      <c r="AV72" s="5"/>
      <c r="AW72" s="5"/>
      <c r="AX72" s="2"/>
    </row>
    <row r="73" spans="1:50" ht="7.15" customHeight="1" thickBot="1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</row>
    <row r="74" spans="1:50" ht="7.15" customHeight="1" x14ac:dyDescent="0.15">
      <c r="A74" s="13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8"/>
      <c r="AX74" s="13"/>
    </row>
    <row r="75" spans="1:50" ht="7.15" customHeight="1" x14ac:dyDescent="0.15">
      <c r="A75" s="13"/>
      <c r="B75" s="19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1"/>
      <c r="AX75" s="13"/>
    </row>
    <row r="76" spans="1:50" ht="7.15" customHeight="1" x14ac:dyDescent="0.15">
      <c r="B76" s="22"/>
      <c r="C76" s="23"/>
      <c r="F76" s="49" t="s">
        <v>12</v>
      </c>
      <c r="G76" s="49"/>
      <c r="H76" s="49"/>
      <c r="I76" s="49"/>
      <c r="J76" s="49"/>
      <c r="K76" s="49"/>
      <c r="L76" s="49"/>
      <c r="M76" s="49"/>
      <c r="N76" s="49"/>
      <c r="O76" s="49"/>
      <c r="P76" s="71"/>
      <c r="Q76" s="71"/>
      <c r="R76" s="71"/>
      <c r="S76" s="71"/>
      <c r="T76" s="71"/>
      <c r="U76" s="71"/>
      <c r="V76" s="51"/>
      <c r="W76" s="51"/>
      <c r="X76" s="51"/>
      <c r="Y76" s="51"/>
      <c r="Z76" s="51"/>
      <c r="AA76" s="51"/>
      <c r="AB76" s="49" t="s">
        <v>1</v>
      </c>
      <c r="AC76" s="49"/>
      <c r="AD76" s="51"/>
      <c r="AE76" s="51"/>
      <c r="AF76" s="51"/>
      <c r="AG76" s="51"/>
      <c r="AH76" s="51"/>
      <c r="AI76" s="51"/>
      <c r="AJ76" s="49" t="s">
        <v>2</v>
      </c>
      <c r="AK76" s="49"/>
      <c r="AL76" s="51"/>
      <c r="AM76" s="51"/>
      <c r="AN76" s="51"/>
      <c r="AO76" s="51"/>
      <c r="AP76" s="51"/>
      <c r="AQ76" s="51"/>
      <c r="AR76" s="49" t="s">
        <v>11</v>
      </c>
      <c r="AS76" s="49"/>
      <c r="AT76" s="23"/>
      <c r="AU76" s="23"/>
      <c r="AV76" s="23"/>
      <c r="AW76" s="24"/>
      <c r="AX76" s="8"/>
    </row>
    <row r="77" spans="1:50" ht="7.15" customHeight="1" x14ac:dyDescent="0.15">
      <c r="B77" s="22"/>
      <c r="C77" s="23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71"/>
      <c r="Q77" s="71"/>
      <c r="R77" s="71"/>
      <c r="S77" s="71"/>
      <c r="T77" s="71"/>
      <c r="U77" s="71"/>
      <c r="V77" s="51"/>
      <c r="W77" s="51"/>
      <c r="X77" s="51"/>
      <c r="Y77" s="51"/>
      <c r="Z77" s="51"/>
      <c r="AA77" s="51"/>
      <c r="AB77" s="49"/>
      <c r="AC77" s="49"/>
      <c r="AD77" s="51"/>
      <c r="AE77" s="51"/>
      <c r="AF77" s="51"/>
      <c r="AG77" s="51"/>
      <c r="AH77" s="51"/>
      <c r="AI77" s="51"/>
      <c r="AJ77" s="49"/>
      <c r="AK77" s="49"/>
      <c r="AL77" s="51"/>
      <c r="AM77" s="51"/>
      <c r="AN77" s="51"/>
      <c r="AO77" s="51"/>
      <c r="AP77" s="51"/>
      <c r="AQ77" s="51"/>
      <c r="AR77" s="49"/>
      <c r="AS77" s="49"/>
      <c r="AT77" s="23"/>
      <c r="AU77" s="23"/>
      <c r="AV77" s="23"/>
      <c r="AW77" s="24"/>
      <c r="AX77" s="8"/>
    </row>
    <row r="78" spans="1:50" ht="7.15" customHeight="1" x14ac:dyDescent="0.15">
      <c r="B78" s="22"/>
      <c r="C78" s="23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71"/>
      <c r="Q78" s="71"/>
      <c r="R78" s="71"/>
      <c r="S78" s="71"/>
      <c r="T78" s="71"/>
      <c r="U78" s="71"/>
      <c r="V78" s="51"/>
      <c r="W78" s="51"/>
      <c r="X78" s="51"/>
      <c r="Y78" s="51"/>
      <c r="Z78" s="51"/>
      <c r="AA78" s="51"/>
      <c r="AB78" s="49"/>
      <c r="AC78" s="49"/>
      <c r="AD78" s="51"/>
      <c r="AE78" s="51"/>
      <c r="AF78" s="51"/>
      <c r="AG78" s="51"/>
      <c r="AH78" s="51"/>
      <c r="AI78" s="51"/>
      <c r="AJ78" s="49"/>
      <c r="AK78" s="49"/>
      <c r="AL78" s="51"/>
      <c r="AM78" s="51"/>
      <c r="AN78" s="51"/>
      <c r="AO78" s="51"/>
      <c r="AP78" s="51"/>
      <c r="AQ78" s="51"/>
      <c r="AR78" s="49"/>
      <c r="AS78" s="49"/>
      <c r="AT78" s="23"/>
      <c r="AU78" s="23"/>
      <c r="AV78" s="23"/>
      <c r="AW78" s="24"/>
      <c r="AX78" s="8"/>
    </row>
    <row r="79" spans="1:50" ht="7.15" customHeight="1" x14ac:dyDescent="0.15">
      <c r="B79" s="22"/>
      <c r="C79" s="23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72"/>
      <c r="Q79" s="72"/>
      <c r="R79" s="72"/>
      <c r="S79" s="72"/>
      <c r="T79" s="72"/>
      <c r="U79" s="72"/>
      <c r="V79" s="52"/>
      <c r="W79" s="52"/>
      <c r="X79" s="52"/>
      <c r="Y79" s="52"/>
      <c r="Z79" s="52"/>
      <c r="AA79" s="52"/>
      <c r="AB79" s="50"/>
      <c r="AC79" s="50"/>
      <c r="AD79" s="52"/>
      <c r="AE79" s="52"/>
      <c r="AF79" s="52"/>
      <c r="AG79" s="52"/>
      <c r="AH79" s="52"/>
      <c r="AI79" s="52"/>
      <c r="AJ79" s="50"/>
      <c r="AK79" s="50"/>
      <c r="AL79" s="52"/>
      <c r="AM79" s="52"/>
      <c r="AN79" s="52"/>
      <c r="AO79" s="52"/>
      <c r="AP79" s="52"/>
      <c r="AQ79" s="52"/>
      <c r="AR79" s="50"/>
      <c r="AS79" s="50"/>
      <c r="AT79" s="23"/>
      <c r="AU79" s="23"/>
      <c r="AV79" s="23"/>
      <c r="AW79" s="24"/>
      <c r="AX79" s="8"/>
    </row>
    <row r="80" spans="1:50" ht="7.15" customHeight="1" x14ac:dyDescent="0.15">
      <c r="B80" s="22"/>
      <c r="C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4"/>
      <c r="AX80" s="8"/>
    </row>
    <row r="81" spans="2:50" ht="7.15" customHeight="1" x14ac:dyDescent="0.15">
      <c r="B81" s="22"/>
      <c r="C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4"/>
      <c r="AX81" s="8"/>
    </row>
    <row r="82" spans="2:50" ht="7.15" customHeight="1" x14ac:dyDescent="0.15">
      <c r="B82" s="22"/>
      <c r="C82" s="23"/>
      <c r="F82" s="65" t="s">
        <v>27</v>
      </c>
      <c r="G82" s="65"/>
      <c r="H82" s="65"/>
      <c r="I82" s="65"/>
      <c r="J82" s="65"/>
      <c r="K82" s="65"/>
      <c r="L82" s="65"/>
      <c r="M82" s="65"/>
      <c r="N82" s="65"/>
      <c r="O82" s="65"/>
      <c r="P82" s="67" t="s">
        <v>0</v>
      </c>
      <c r="Q82" s="67"/>
      <c r="R82" s="67"/>
      <c r="S82" s="67"/>
      <c r="T82" s="69"/>
      <c r="U82" s="69"/>
      <c r="V82" s="69"/>
      <c r="W82" s="69"/>
      <c r="X82" s="69"/>
      <c r="Y82" s="69"/>
      <c r="Z82" s="69"/>
      <c r="AA82" s="69"/>
      <c r="AB82" s="67" t="s">
        <v>6</v>
      </c>
      <c r="AC82" s="67"/>
      <c r="AD82" s="67"/>
      <c r="AE82" s="67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23"/>
      <c r="AU82" s="23"/>
      <c r="AV82" s="23"/>
      <c r="AW82" s="24"/>
      <c r="AX82" s="8"/>
    </row>
    <row r="83" spans="2:50" ht="7.15" customHeight="1" x14ac:dyDescent="0.15">
      <c r="B83" s="22"/>
      <c r="C83" s="23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7"/>
      <c r="Q83" s="67"/>
      <c r="R83" s="67"/>
      <c r="S83" s="67"/>
      <c r="T83" s="69"/>
      <c r="U83" s="69"/>
      <c r="V83" s="69"/>
      <c r="W83" s="69"/>
      <c r="X83" s="69"/>
      <c r="Y83" s="69"/>
      <c r="Z83" s="69"/>
      <c r="AA83" s="69"/>
      <c r="AB83" s="67"/>
      <c r="AC83" s="67"/>
      <c r="AD83" s="67"/>
      <c r="AE83" s="67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23"/>
      <c r="AU83" s="23"/>
      <c r="AV83" s="23"/>
      <c r="AW83" s="24"/>
      <c r="AX83" s="8"/>
    </row>
    <row r="84" spans="2:50" ht="7.15" customHeight="1" x14ac:dyDescent="0.15">
      <c r="B84" s="22"/>
      <c r="C84" s="23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7"/>
      <c r="Q84" s="67"/>
      <c r="R84" s="67"/>
      <c r="S84" s="67"/>
      <c r="T84" s="69"/>
      <c r="U84" s="69"/>
      <c r="V84" s="69"/>
      <c r="W84" s="69"/>
      <c r="X84" s="69"/>
      <c r="Y84" s="69"/>
      <c r="Z84" s="69"/>
      <c r="AA84" s="69"/>
      <c r="AB84" s="67"/>
      <c r="AC84" s="67"/>
      <c r="AD84" s="67"/>
      <c r="AE84" s="67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23"/>
      <c r="AU84" s="23"/>
      <c r="AV84" s="23"/>
      <c r="AW84" s="24"/>
      <c r="AX84" s="8"/>
    </row>
    <row r="85" spans="2:50" ht="7.15" customHeight="1" x14ac:dyDescent="0.15">
      <c r="B85" s="22"/>
      <c r="C85" s="23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8"/>
      <c r="Q85" s="68"/>
      <c r="R85" s="68"/>
      <c r="S85" s="68"/>
      <c r="T85" s="70"/>
      <c r="U85" s="70"/>
      <c r="V85" s="70"/>
      <c r="W85" s="70"/>
      <c r="X85" s="70"/>
      <c r="Y85" s="70"/>
      <c r="Z85" s="70"/>
      <c r="AA85" s="70"/>
      <c r="AB85" s="68"/>
      <c r="AC85" s="68"/>
      <c r="AD85" s="68"/>
      <c r="AE85" s="68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23"/>
      <c r="AU85" s="23"/>
      <c r="AV85" s="23"/>
      <c r="AW85" s="24"/>
      <c r="AX85" s="8"/>
    </row>
    <row r="86" spans="2:50" ht="7.15" customHeight="1" x14ac:dyDescent="0.15">
      <c r="B86" s="22"/>
      <c r="C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4"/>
      <c r="AX86" s="8"/>
    </row>
    <row r="87" spans="2:50" ht="7.15" customHeight="1" x14ac:dyDescent="0.15">
      <c r="B87" s="22"/>
      <c r="C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4"/>
      <c r="AX87" s="8"/>
    </row>
    <row r="88" spans="2:50" ht="7.15" customHeight="1" x14ac:dyDescent="0.15">
      <c r="B88" s="22"/>
      <c r="C88" s="23"/>
      <c r="F88" s="67" t="s">
        <v>8</v>
      </c>
      <c r="G88" s="67"/>
      <c r="H88" s="67"/>
      <c r="I88" s="67"/>
      <c r="J88" s="67"/>
      <c r="K88" s="67"/>
      <c r="L88" s="67"/>
      <c r="M88" s="67"/>
      <c r="N88" s="67"/>
      <c r="O88" s="67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  <c r="AT88" s="23"/>
      <c r="AU88" s="23"/>
      <c r="AV88" s="23"/>
      <c r="AW88" s="24"/>
      <c r="AX88" s="8"/>
    </row>
    <row r="89" spans="2:50" ht="7.15" customHeight="1" x14ac:dyDescent="0.15">
      <c r="B89" s="22"/>
      <c r="C89" s="23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  <c r="AT89" s="23"/>
      <c r="AU89" s="23"/>
      <c r="AV89" s="23"/>
      <c r="AW89" s="24"/>
      <c r="AX89" s="8"/>
    </row>
    <row r="90" spans="2:50" ht="7.15" customHeight="1" x14ac:dyDescent="0.15">
      <c r="B90" s="22"/>
      <c r="C90" s="23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23"/>
      <c r="AU90" s="23"/>
      <c r="AV90" s="23"/>
      <c r="AW90" s="24"/>
      <c r="AX90" s="8"/>
    </row>
    <row r="91" spans="2:50" ht="7.15" customHeight="1" x14ac:dyDescent="0.15">
      <c r="B91" s="22"/>
      <c r="C91" s="23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70"/>
      <c r="AT91" s="23"/>
      <c r="AU91" s="23"/>
      <c r="AV91" s="23"/>
      <c r="AW91" s="24"/>
      <c r="AX91" s="8"/>
    </row>
    <row r="92" spans="2:50" ht="7.15" customHeight="1" x14ac:dyDescent="0.15">
      <c r="B92" s="22"/>
      <c r="C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4"/>
      <c r="AX92" s="8"/>
    </row>
    <row r="93" spans="2:50" ht="7.15" customHeight="1" x14ac:dyDescent="0.15">
      <c r="B93" s="22"/>
      <c r="C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4"/>
      <c r="AX93" s="8"/>
    </row>
    <row r="94" spans="2:50" ht="7.15" customHeight="1" x14ac:dyDescent="0.15">
      <c r="B94" s="22"/>
      <c r="C94" s="23"/>
      <c r="F94" s="65" t="s">
        <v>5</v>
      </c>
      <c r="G94" s="65"/>
      <c r="H94" s="65"/>
      <c r="I94" s="65"/>
      <c r="J94" s="65"/>
      <c r="K94" s="65"/>
      <c r="L94" s="65"/>
      <c r="M94" s="65"/>
      <c r="N94" s="65"/>
      <c r="O94" s="65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  <c r="AO94" s="69"/>
      <c r="AP94" s="69"/>
      <c r="AQ94" s="69"/>
      <c r="AR94" s="69"/>
      <c r="AS94" s="69"/>
      <c r="AT94" s="23"/>
      <c r="AU94" s="23"/>
      <c r="AV94" s="23"/>
      <c r="AW94" s="24"/>
      <c r="AX94" s="8"/>
    </row>
    <row r="95" spans="2:50" ht="7.15" customHeight="1" x14ac:dyDescent="0.15">
      <c r="B95" s="22"/>
      <c r="C95" s="23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9"/>
      <c r="AT95" s="23"/>
      <c r="AU95" s="23"/>
      <c r="AV95" s="23"/>
      <c r="AW95" s="24"/>
      <c r="AX95" s="8"/>
    </row>
    <row r="96" spans="2:50" ht="7.15" customHeight="1" x14ac:dyDescent="0.15">
      <c r="B96" s="22"/>
      <c r="C96" s="23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69"/>
      <c r="AR96" s="69"/>
      <c r="AS96" s="69"/>
      <c r="AT96" s="23"/>
      <c r="AU96" s="23"/>
      <c r="AV96" s="23"/>
      <c r="AW96" s="24"/>
      <c r="AX96" s="8"/>
    </row>
    <row r="97" spans="1:50" ht="7.15" customHeight="1" x14ac:dyDescent="0.15">
      <c r="B97" s="22"/>
      <c r="C97" s="23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70"/>
      <c r="AS97" s="70"/>
      <c r="AT97" s="23"/>
      <c r="AU97" s="23"/>
      <c r="AV97" s="23"/>
      <c r="AW97" s="24"/>
      <c r="AX97" s="8"/>
    </row>
    <row r="98" spans="1:50" ht="7.15" customHeight="1" x14ac:dyDescent="0.15">
      <c r="B98" s="22"/>
      <c r="C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4"/>
      <c r="AX98" s="8"/>
    </row>
    <row r="99" spans="1:50" ht="7.15" customHeight="1" x14ac:dyDescent="0.15">
      <c r="B99" s="22"/>
      <c r="C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4"/>
      <c r="AX99" s="8"/>
    </row>
    <row r="100" spans="1:50" ht="7.15" customHeight="1" x14ac:dyDescent="0.15">
      <c r="B100" s="22"/>
      <c r="C100" s="23"/>
      <c r="F100" s="65" t="s">
        <v>3</v>
      </c>
      <c r="G100" s="65"/>
      <c r="H100" s="65"/>
      <c r="I100" s="65"/>
      <c r="J100" s="65"/>
      <c r="K100" s="65"/>
      <c r="L100" s="65"/>
      <c r="M100" s="65"/>
      <c r="N100" s="65"/>
      <c r="O100" s="65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3"/>
      <c r="AO100" s="73"/>
      <c r="AP100" s="73"/>
      <c r="AQ100" s="73"/>
      <c r="AR100" s="73"/>
      <c r="AS100" s="73"/>
      <c r="AT100" s="23"/>
      <c r="AU100" s="23"/>
      <c r="AV100" s="23"/>
      <c r="AW100" s="24"/>
      <c r="AX100" s="8"/>
    </row>
    <row r="101" spans="1:50" ht="7.15" customHeight="1" x14ac:dyDescent="0.15">
      <c r="B101" s="22"/>
      <c r="C101" s="23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  <c r="AQ101" s="73"/>
      <c r="AR101" s="73"/>
      <c r="AS101" s="73"/>
      <c r="AT101" s="23"/>
      <c r="AU101" s="23"/>
      <c r="AV101" s="23"/>
      <c r="AW101" s="24"/>
      <c r="AX101" s="8"/>
    </row>
    <row r="102" spans="1:50" ht="7.15" customHeight="1" x14ac:dyDescent="0.15">
      <c r="B102" s="22"/>
      <c r="C102" s="23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73"/>
      <c r="AO102" s="73"/>
      <c r="AP102" s="73"/>
      <c r="AQ102" s="73"/>
      <c r="AR102" s="73"/>
      <c r="AS102" s="73"/>
      <c r="AT102" s="23"/>
      <c r="AU102" s="23"/>
      <c r="AV102" s="23"/>
      <c r="AW102" s="24"/>
      <c r="AX102" s="8"/>
    </row>
    <row r="103" spans="1:50" ht="7.15" customHeight="1" x14ac:dyDescent="0.15">
      <c r="B103" s="22"/>
      <c r="C103" s="23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4"/>
      <c r="AL103" s="74"/>
      <c r="AM103" s="74"/>
      <c r="AN103" s="74"/>
      <c r="AO103" s="74"/>
      <c r="AP103" s="74"/>
      <c r="AQ103" s="74"/>
      <c r="AR103" s="74"/>
      <c r="AS103" s="74"/>
      <c r="AT103" s="23"/>
      <c r="AU103" s="23"/>
      <c r="AV103" s="23"/>
      <c r="AW103" s="24"/>
      <c r="AX103" s="8"/>
    </row>
    <row r="104" spans="1:50" ht="7.15" customHeight="1" x14ac:dyDescent="0.15">
      <c r="B104" s="22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4"/>
      <c r="AX104" s="8"/>
    </row>
    <row r="105" spans="1:50" ht="7.15" customHeight="1" thickBot="1" x14ac:dyDescent="0.2">
      <c r="B105" s="7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5"/>
      <c r="AX105" s="2"/>
    </row>
    <row r="106" spans="1:50" ht="7.15" customHeight="1" x14ac:dyDescent="0.15">
      <c r="C106" s="2"/>
      <c r="D106" s="2"/>
      <c r="E106" s="2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4"/>
      <c r="Q106" s="4"/>
      <c r="R106" s="4"/>
      <c r="S106" s="4"/>
      <c r="T106" s="4"/>
      <c r="U106" s="4"/>
      <c r="V106" s="30"/>
      <c r="W106" s="30"/>
      <c r="X106" s="30"/>
      <c r="Y106" s="30"/>
      <c r="Z106" s="30"/>
      <c r="AA106" s="30"/>
      <c r="AB106" s="30"/>
      <c r="AC106" s="30"/>
      <c r="AD106" s="4"/>
      <c r="AE106" s="4"/>
      <c r="AF106" s="4"/>
      <c r="AG106" s="4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5"/>
      <c r="AU106" s="5"/>
      <c r="AV106" s="5"/>
      <c r="AW106" s="5"/>
      <c r="AX106" s="2"/>
    </row>
    <row r="107" spans="1:50" ht="7.15" customHeight="1" x14ac:dyDescent="0.15">
      <c r="C107" s="2"/>
      <c r="D107" s="2"/>
      <c r="E107" s="2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4"/>
      <c r="Q107" s="4"/>
      <c r="R107" s="4"/>
      <c r="S107" s="4"/>
      <c r="T107" s="4"/>
      <c r="U107" s="4"/>
      <c r="V107" s="30"/>
      <c r="W107" s="30"/>
      <c r="X107" s="30"/>
      <c r="Y107" s="30"/>
      <c r="Z107" s="30"/>
      <c r="AA107" s="30"/>
      <c r="AB107" s="30"/>
      <c r="AC107" s="30"/>
      <c r="AD107" s="4"/>
      <c r="AE107" s="4"/>
      <c r="AF107" s="4"/>
      <c r="AG107" s="4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5"/>
      <c r="AU107" s="5"/>
      <c r="AV107" s="5"/>
      <c r="AW107" s="5"/>
      <c r="AX107" s="2"/>
    </row>
    <row r="108" spans="1:50" ht="7.15" customHeight="1" x14ac:dyDescent="0.15">
      <c r="C108" s="2"/>
      <c r="D108" s="2"/>
      <c r="E108" s="2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3"/>
      <c r="AU108" s="3"/>
      <c r="AV108" s="3"/>
      <c r="AW108" s="3"/>
      <c r="AX108" s="2"/>
    </row>
    <row r="109" spans="1:50" ht="7.15" customHeight="1" x14ac:dyDescent="0.15">
      <c r="A109" s="35" t="s">
        <v>40</v>
      </c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</row>
    <row r="110" spans="1:50" ht="7.15" customHeight="1" x14ac:dyDescent="0.15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</row>
    <row r="111" spans="1:50" ht="7.15" customHeight="1" x14ac:dyDescent="0.15">
      <c r="C111" s="2"/>
      <c r="D111" s="2"/>
      <c r="E111" s="2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5"/>
      <c r="AU111" s="5"/>
      <c r="AV111" s="5"/>
      <c r="AW111" s="5"/>
      <c r="AX111" s="5"/>
    </row>
    <row r="112" spans="1:50" ht="7.15" customHeight="1" x14ac:dyDescent="0.15">
      <c r="C112" s="2"/>
      <c r="D112" s="2"/>
      <c r="E112" s="2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5"/>
      <c r="AU112" s="5"/>
      <c r="AV112" s="5"/>
      <c r="AW112" s="5"/>
      <c r="AX112" s="2"/>
    </row>
    <row r="113" spans="1:106" ht="7.15" customHeight="1" x14ac:dyDescent="0.15">
      <c r="C113" s="2"/>
      <c r="D113" s="2"/>
      <c r="E113" s="2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5"/>
      <c r="AU113" s="5"/>
      <c r="AV113" s="5"/>
      <c r="AW113" s="5"/>
      <c r="AX113" s="2"/>
    </row>
    <row r="114" spans="1:106" ht="7.15" customHeight="1" x14ac:dyDescent="0.15">
      <c r="C114" s="2"/>
      <c r="D114" s="2"/>
      <c r="E114" s="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5"/>
      <c r="AU114" s="5"/>
      <c r="AV114" s="5"/>
      <c r="AW114" s="5"/>
      <c r="AX114" s="6"/>
    </row>
    <row r="115" spans="1:106" ht="7.15" customHeight="1" x14ac:dyDescent="0.15">
      <c r="C115" s="2"/>
      <c r="D115" s="2"/>
      <c r="E115" s="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5"/>
      <c r="AU115" s="5"/>
      <c r="AV115" s="5"/>
      <c r="AW115" s="5"/>
      <c r="AX115" s="6"/>
    </row>
    <row r="116" spans="1:106" ht="7.15" customHeight="1" x14ac:dyDescent="0.15">
      <c r="C116" s="2"/>
      <c r="D116" s="2"/>
      <c r="E116" s="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5"/>
      <c r="AU116" s="5"/>
      <c r="AV116" s="5"/>
      <c r="AW116" s="5"/>
      <c r="AX116" s="6"/>
    </row>
    <row r="117" spans="1:106" ht="7.15" customHeight="1" x14ac:dyDescent="0.15">
      <c r="C117" s="2"/>
      <c r="D117" s="2"/>
      <c r="E117" s="2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2"/>
      <c r="BA117" s="11"/>
      <c r="BB117" s="11"/>
      <c r="BC117" s="11"/>
      <c r="BD117" s="11"/>
      <c r="BE117" s="11"/>
      <c r="BF117" s="11"/>
      <c r="BG117" s="11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</row>
    <row r="118" spans="1:106" ht="7.15" customHeight="1" x14ac:dyDescent="0.15">
      <c r="C118" s="2"/>
      <c r="D118" s="2"/>
      <c r="E118" s="2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2"/>
      <c r="BA118" s="11"/>
      <c r="BB118" s="11"/>
      <c r="BC118" s="11"/>
      <c r="BD118" s="11"/>
      <c r="BE118" s="11"/>
      <c r="BF118" s="11"/>
      <c r="BG118" s="11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</row>
    <row r="119" spans="1:106" ht="7.15" customHeight="1" x14ac:dyDescent="0.15">
      <c r="C119" s="2"/>
      <c r="D119" s="2"/>
      <c r="E119" s="2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5"/>
      <c r="AU119" s="5"/>
      <c r="AV119" s="5"/>
      <c r="AW119" s="5"/>
      <c r="AX119" s="5"/>
    </row>
    <row r="120" spans="1:106" ht="7.15" customHeight="1" x14ac:dyDescent="0.15">
      <c r="C120" s="2"/>
      <c r="D120" s="2"/>
      <c r="E120" s="2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5"/>
      <c r="AU120" s="5"/>
      <c r="AV120" s="5"/>
      <c r="AW120" s="5"/>
      <c r="AX120" s="5"/>
    </row>
    <row r="121" spans="1:106" ht="7.15" customHeight="1" x14ac:dyDescent="0.15">
      <c r="C121" s="2"/>
      <c r="D121" s="2"/>
      <c r="E121" s="2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5"/>
      <c r="AU121" s="5"/>
      <c r="AV121" s="5"/>
      <c r="AW121" s="5"/>
      <c r="AX121" s="5"/>
    </row>
    <row r="122" spans="1:106" ht="7.15" customHeight="1" x14ac:dyDescent="0.1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10"/>
      <c r="AT122" s="10"/>
      <c r="AU122" s="10"/>
      <c r="AV122" s="10"/>
      <c r="AW122" s="10"/>
      <c r="AX122" s="5"/>
      <c r="BA122" s="12"/>
      <c r="BB122" s="12"/>
      <c r="BC122" s="12"/>
      <c r="BD122" s="12"/>
      <c r="BE122" s="12"/>
      <c r="BF122" s="12"/>
      <c r="BG122" s="12"/>
    </row>
    <row r="123" spans="1:106" ht="7.15" customHeight="1" x14ac:dyDescent="0.1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"/>
      <c r="AT123" s="10"/>
      <c r="AU123" s="10"/>
      <c r="AV123" s="10"/>
      <c r="AW123" s="10"/>
      <c r="AX123" s="5"/>
      <c r="BA123" s="12"/>
      <c r="BB123" s="12"/>
      <c r="BC123" s="12"/>
      <c r="BD123" s="12"/>
      <c r="BE123" s="12"/>
      <c r="BF123" s="12"/>
      <c r="BG123" s="12"/>
    </row>
    <row r="124" spans="1:106" ht="7.15" customHeight="1" x14ac:dyDescent="0.1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BA124" s="12"/>
      <c r="BB124" s="12"/>
      <c r="BC124" s="12"/>
      <c r="BD124" s="12"/>
      <c r="BE124" s="12"/>
      <c r="BF124" s="12"/>
      <c r="BG124" s="12"/>
    </row>
    <row r="125" spans="1:106" ht="7.15" customHeight="1" x14ac:dyDescent="0.15">
      <c r="BA125" s="12"/>
      <c r="BB125" s="12"/>
      <c r="BC125" s="12"/>
      <c r="BD125" s="12"/>
      <c r="BE125" s="12"/>
      <c r="BF125" s="12"/>
      <c r="BG125" s="12"/>
    </row>
    <row r="126" spans="1:106" ht="7.15" customHeight="1" x14ac:dyDescent="0.15"/>
    <row r="127" spans="1:106" ht="7.15" customHeight="1" x14ac:dyDescent="0.15">
      <c r="B127" s="8"/>
      <c r="AY127" s="8"/>
    </row>
    <row r="128" spans="1:106" ht="7.15" customHeight="1" x14ac:dyDescent="0.15">
      <c r="A128" s="8"/>
      <c r="B128" s="8"/>
      <c r="AY128" s="8"/>
    </row>
    <row r="129" spans="1:51" ht="7.15" customHeight="1" x14ac:dyDescent="0.15">
      <c r="A129" s="8"/>
      <c r="B129" s="8"/>
      <c r="AY129" s="8"/>
    </row>
    <row r="130" spans="1:51" ht="7.15" customHeight="1" x14ac:dyDescent="0.15">
      <c r="AS130" s="9"/>
      <c r="AT130" s="9"/>
      <c r="AU130" s="9"/>
      <c r="AV130" s="9"/>
      <c r="AW130" s="9"/>
      <c r="AX130" s="9"/>
    </row>
    <row r="131" spans="1:51" ht="7.15" customHeight="1" x14ac:dyDescent="0.15">
      <c r="AS131" s="9"/>
      <c r="AT131" s="9"/>
      <c r="AU131" s="9"/>
      <c r="AV131" s="9"/>
      <c r="AW131" s="9"/>
      <c r="AX131" s="9"/>
    </row>
    <row r="132" spans="1:51" ht="7.15" customHeight="1" x14ac:dyDescent="0.15"/>
    <row r="133" spans="1:51" ht="7.15" customHeight="1" x14ac:dyDescent="0.15"/>
    <row r="134" spans="1:51" ht="7.15" customHeight="1" x14ac:dyDescent="0.15"/>
    <row r="135" spans="1:51" ht="7.15" customHeight="1" x14ac:dyDescent="0.15"/>
    <row r="136" spans="1:51" ht="7.15" customHeight="1" x14ac:dyDescent="0.15"/>
    <row r="137" spans="1:51" ht="7.15" customHeight="1" x14ac:dyDescent="0.15"/>
    <row r="138" spans="1:51" ht="7.15" customHeight="1" x14ac:dyDescent="0.15"/>
    <row r="139" spans="1:51" ht="7.15" customHeight="1" x14ac:dyDescent="0.15"/>
    <row r="140" spans="1:51" ht="7.15" customHeight="1" x14ac:dyDescent="0.15"/>
    <row r="141" spans="1:51" ht="7.15" customHeight="1" x14ac:dyDescent="0.15"/>
    <row r="142" spans="1:51" ht="7.15" customHeight="1" x14ac:dyDescent="0.15"/>
    <row r="143" spans="1:51" ht="7.15" customHeight="1" x14ac:dyDescent="0.15"/>
    <row r="144" spans="1:51" ht="7.15" customHeight="1" x14ac:dyDescent="0.15"/>
    <row r="145" ht="7.15" customHeight="1" x14ac:dyDescent="0.15"/>
    <row r="146" ht="7.15" customHeight="1" x14ac:dyDescent="0.15"/>
    <row r="147" ht="7.15" customHeight="1" x14ac:dyDescent="0.15"/>
    <row r="148" ht="7.15" customHeight="1" x14ac:dyDescent="0.15"/>
    <row r="149" ht="7.15" customHeight="1" x14ac:dyDescent="0.15"/>
    <row r="150" ht="7.15" customHeight="1" x14ac:dyDescent="0.15"/>
    <row r="151" ht="7.15" customHeight="1" x14ac:dyDescent="0.15"/>
    <row r="152" ht="7.15" customHeight="1" x14ac:dyDescent="0.15"/>
    <row r="153" ht="7.15" customHeight="1" x14ac:dyDescent="0.15"/>
    <row r="154" ht="7.15" customHeight="1" x14ac:dyDescent="0.15"/>
    <row r="155" ht="7.15" customHeight="1" x14ac:dyDescent="0.15"/>
    <row r="156" ht="7.15" customHeight="1" x14ac:dyDescent="0.15"/>
    <row r="157" ht="7.15" customHeight="1" x14ac:dyDescent="0.15"/>
    <row r="158" ht="7.15" customHeight="1" x14ac:dyDescent="0.15"/>
    <row r="159" ht="7.15" customHeight="1" x14ac:dyDescent="0.15"/>
    <row r="160" ht="7.15" customHeight="1" x14ac:dyDescent="0.15"/>
    <row r="161" ht="7.15" customHeight="1" x14ac:dyDescent="0.15"/>
    <row r="162" ht="7.15" customHeight="1" x14ac:dyDescent="0.15"/>
    <row r="163" ht="7.15" customHeight="1" x14ac:dyDescent="0.15"/>
    <row r="164" ht="7.15" customHeight="1" x14ac:dyDescent="0.15"/>
    <row r="165" ht="7.15" customHeight="1" x14ac:dyDescent="0.15"/>
    <row r="166" ht="7.15" customHeight="1" x14ac:dyDescent="0.15"/>
    <row r="167" ht="7.15" customHeight="1" x14ac:dyDescent="0.15"/>
    <row r="168" ht="7.15" customHeight="1" x14ac:dyDescent="0.15"/>
    <row r="169" ht="7.15" customHeight="1" x14ac:dyDescent="0.15"/>
    <row r="170" ht="7.15" customHeight="1" x14ac:dyDescent="0.15"/>
    <row r="171" ht="7.15" customHeight="1" x14ac:dyDescent="0.15"/>
    <row r="172" ht="7.15" customHeight="1" x14ac:dyDescent="0.15"/>
    <row r="173" ht="7.15" customHeight="1" x14ac:dyDescent="0.15"/>
    <row r="174" ht="7.15" customHeight="1" x14ac:dyDescent="0.15"/>
    <row r="175" ht="7.15" customHeight="1" x14ac:dyDescent="0.15"/>
    <row r="176" ht="7.15" customHeight="1" x14ac:dyDescent="0.15"/>
    <row r="177" ht="7.15" customHeight="1" x14ac:dyDescent="0.15"/>
    <row r="178" ht="7.15" customHeight="1" x14ac:dyDescent="0.15"/>
    <row r="179" ht="7.15" customHeight="1" x14ac:dyDescent="0.15"/>
    <row r="180" ht="7.15" customHeight="1" x14ac:dyDescent="0.15"/>
    <row r="181" ht="7.15" customHeight="1" x14ac:dyDescent="0.15"/>
  </sheetData>
  <sheetProtection algorithmName="SHA-512" hashValue="u7xdRaJXY1Y8Jydp3vHIqdaWyKmCYufHZ/0EmGbtoGVLnSZ5bzPX70UofWQ42w5SYF5Ta792LiKwuucv2SXR4Q==" saltValue="Ktftdzxy6P5P/3L6cJKoFA==" spinCount="100000" sheet="1" objects="1" scenarios="1"/>
  <mergeCells count="55">
    <mergeCell ref="A109:AX110"/>
    <mergeCell ref="F88:O91"/>
    <mergeCell ref="P88:AS91"/>
    <mergeCell ref="F94:O97"/>
    <mergeCell ref="P94:AS97"/>
    <mergeCell ref="F100:O103"/>
    <mergeCell ref="P100:AS103"/>
    <mergeCell ref="F82:O85"/>
    <mergeCell ref="P82:S85"/>
    <mergeCell ref="T82:AA85"/>
    <mergeCell ref="AB82:AE85"/>
    <mergeCell ref="AF82:AS85"/>
    <mergeCell ref="BA1:BC2"/>
    <mergeCell ref="BA3:BC4"/>
    <mergeCell ref="AM19:AT21"/>
    <mergeCell ref="AU19:AX25"/>
    <mergeCell ref="A29:AX31"/>
    <mergeCell ref="AB76:AC79"/>
    <mergeCell ref="AD76:AI79"/>
    <mergeCell ref="AJ76:AK79"/>
    <mergeCell ref="A47:AX49"/>
    <mergeCell ref="A1:AX3"/>
    <mergeCell ref="F76:O79"/>
    <mergeCell ref="AL76:AQ79"/>
    <mergeCell ref="AR76:AS79"/>
    <mergeCell ref="P76:U79"/>
    <mergeCell ref="V76:AA79"/>
    <mergeCell ref="A4:AX6"/>
    <mergeCell ref="A7:AX12"/>
    <mergeCell ref="A13:AX15"/>
    <mergeCell ref="A16:AX18"/>
    <mergeCell ref="A19:D25"/>
    <mergeCell ref="E19:F21"/>
    <mergeCell ref="G19:O21"/>
    <mergeCell ref="U19:V21"/>
    <mergeCell ref="W19:AD21"/>
    <mergeCell ref="AK19:AL21"/>
    <mergeCell ref="Q23:AS25"/>
    <mergeCell ref="AT23:AT25"/>
    <mergeCell ref="A26:AX28"/>
    <mergeCell ref="E23:F25"/>
    <mergeCell ref="G23:K25"/>
    <mergeCell ref="L23:P25"/>
    <mergeCell ref="A68:AX70"/>
    <mergeCell ref="A41:AX43"/>
    <mergeCell ref="A44:AX46"/>
    <mergeCell ref="A50:AX52"/>
    <mergeCell ref="A53:AX55"/>
    <mergeCell ref="A56:AX58"/>
    <mergeCell ref="A59:AX61"/>
    <mergeCell ref="A32:AX34"/>
    <mergeCell ref="A35:AX37"/>
    <mergeCell ref="A38:AX40"/>
    <mergeCell ref="A62:AX64"/>
    <mergeCell ref="A65:AX67"/>
  </mergeCells>
  <phoneticPr fontId="15"/>
  <dataValidations count="1">
    <dataValidation type="list" allowBlank="1" showInputMessage="1" showErrorMessage="1" sqref="AK19:AL21 U19:V21 AD22:AE22 E19:F25 AP22:AQ22 R22:S22" xr:uid="{75857F9C-56BD-4ACA-A0C0-A757AB5C377D}">
      <formula1>$BA$3</formula1>
    </dataValidation>
  </dataValidations>
  <pageMargins left="0.6692913385826772" right="0.6692913385826772" top="0.6692913385826772" bottom="0.6692913385826772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B6D7F-0067-4D3C-9FCA-E5ED91AFD941}">
  <dimension ref="A1:DB181"/>
  <sheetViews>
    <sheetView zoomScaleNormal="100" workbookViewId="0">
      <selection activeCell="A32" sqref="A32:AX34"/>
    </sheetView>
  </sheetViews>
  <sheetFormatPr defaultRowHeight="13.5" x14ac:dyDescent="0.15"/>
  <cols>
    <col min="1" max="52" width="1.75" style="1" customWidth="1"/>
    <col min="53" max="55" width="1.75" style="1" hidden="1" customWidth="1"/>
    <col min="56" max="134" width="1.75" style="1" customWidth="1"/>
    <col min="135" max="16384" width="9" style="1"/>
  </cols>
  <sheetData>
    <row r="1" spans="1:55" ht="7.15" customHeight="1" x14ac:dyDescent="0.15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BA1" s="53" t="s">
        <v>19</v>
      </c>
      <c r="BB1" s="54"/>
      <c r="BC1" s="55"/>
    </row>
    <row r="2" spans="1:55" ht="7.15" customHeight="1" thickBot="1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BA2" s="56"/>
      <c r="BB2" s="57"/>
      <c r="BC2" s="58"/>
    </row>
    <row r="3" spans="1:55" ht="7.15" customHeight="1" x14ac:dyDescent="0.1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BA3" s="59" t="s">
        <v>20</v>
      </c>
      <c r="BB3" s="60"/>
      <c r="BC3" s="61"/>
    </row>
    <row r="4" spans="1:55" ht="7.15" customHeight="1" thickBot="1" x14ac:dyDescent="0.2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BA4" s="62"/>
      <c r="BB4" s="63"/>
      <c r="BC4" s="64"/>
    </row>
    <row r="5" spans="1:55" ht="7.15" customHeight="1" x14ac:dyDescent="0.1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BA5" s="32"/>
      <c r="BB5" s="32"/>
      <c r="BC5" s="32"/>
    </row>
    <row r="6" spans="1:55" ht="7.15" customHeight="1" x14ac:dyDescent="0.1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</row>
    <row r="7" spans="1:55" ht="7.15" customHeight="1" x14ac:dyDescent="0.15">
      <c r="A7" s="46" t="s">
        <v>38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</row>
    <row r="8" spans="1:55" ht="7.15" customHeight="1" x14ac:dyDescent="0.15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</row>
    <row r="9" spans="1:55" ht="7.15" customHeight="1" x14ac:dyDescent="0.15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</row>
    <row r="10" spans="1:55" ht="7.15" customHeight="1" x14ac:dyDescent="0.1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</row>
    <row r="11" spans="1:55" ht="7.15" customHeight="1" x14ac:dyDescent="0.1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</row>
    <row r="12" spans="1:55" ht="7.15" customHeight="1" x14ac:dyDescent="0.15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</row>
    <row r="13" spans="1:55" ht="7.15" customHeight="1" x14ac:dyDescent="0.1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</row>
    <row r="14" spans="1:55" ht="7.15" customHeight="1" x14ac:dyDescent="0.1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</row>
    <row r="15" spans="1:55" ht="7.15" customHeight="1" x14ac:dyDescent="0.1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</row>
    <row r="16" spans="1:55" ht="7.15" customHeight="1" x14ac:dyDescent="0.15">
      <c r="A16" s="47" t="s">
        <v>34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</row>
    <row r="17" spans="1:59" ht="7.15" customHeight="1" x14ac:dyDescent="0.15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</row>
    <row r="18" spans="1:59" ht="7.15" customHeight="1" x14ac:dyDescent="0.1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</row>
    <row r="19" spans="1:59" ht="7.15" customHeight="1" x14ac:dyDescent="0.15">
      <c r="A19" s="48"/>
      <c r="B19" s="48"/>
      <c r="C19" s="48"/>
      <c r="D19" s="48"/>
      <c r="E19" s="75" t="s">
        <v>21</v>
      </c>
      <c r="F19" s="75"/>
      <c r="G19" s="43" t="s">
        <v>15</v>
      </c>
      <c r="H19" s="43"/>
      <c r="I19" s="43"/>
      <c r="J19" s="43"/>
      <c r="K19" s="43"/>
      <c r="L19" s="43"/>
      <c r="M19" s="43"/>
      <c r="N19" s="43"/>
      <c r="O19" s="43"/>
      <c r="P19" s="26"/>
      <c r="Q19" s="26"/>
      <c r="R19" s="26"/>
      <c r="S19" s="26"/>
      <c r="T19" s="26"/>
      <c r="U19" s="75"/>
      <c r="V19" s="75"/>
      <c r="W19" s="43" t="s">
        <v>16</v>
      </c>
      <c r="X19" s="43"/>
      <c r="Y19" s="43"/>
      <c r="Z19" s="43"/>
      <c r="AA19" s="43"/>
      <c r="AB19" s="43"/>
      <c r="AC19" s="43"/>
      <c r="AD19" s="43"/>
      <c r="AE19" s="28"/>
      <c r="AF19" s="28"/>
      <c r="AG19" s="28"/>
      <c r="AH19" s="28"/>
      <c r="AI19" s="26"/>
      <c r="AJ19" s="26"/>
      <c r="AK19" s="75"/>
      <c r="AL19" s="75"/>
      <c r="AM19" s="43" t="s">
        <v>17</v>
      </c>
      <c r="AN19" s="43"/>
      <c r="AO19" s="43"/>
      <c r="AP19" s="43"/>
      <c r="AQ19" s="43"/>
      <c r="AR19" s="43"/>
      <c r="AS19" s="43"/>
      <c r="AT19" s="43"/>
      <c r="AU19" s="48"/>
      <c r="AV19" s="48"/>
      <c r="AW19" s="48"/>
      <c r="AX19" s="48"/>
      <c r="AY19" s="27"/>
      <c r="AZ19" s="27"/>
      <c r="BA19" s="27"/>
      <c r="BB19" s="27"/>
      <c r="BC19" s="27"/>
      <c r="BD19" s="27"/>
      <c r="BE19" s="27"/>
      <c r="BF19" s="27"/>
      <c r="BG19" s="27"/>
    </row>
    <row r="20" spans="1:59" ht="7.15" customHeight="1" x14ac:dyDescent="0.15">
      <c r="A20" s="48"/>
      <c r="B20" s="48"/>
      <c r="C20" s="48"/>
      <c r="D20" s="48"/>
      <c r="E20" s="75"/>
      <c r="F20" s="75"/>
      <c r="G20" s="43"/>
      <c r="H20" s="43"/>
      <c r="I20" s="43"/>
      <c r="J20" s="43"/>
      <c r="K20" s="43"/>
      <c r="L20" s="43"/>
      <c r="M20" s="43"/>
      <c r="N20" s="43"/>
      <c r="O20" s="43"/>
      <c r="P20" s="26"/>
      <c r="Q20" s="26"/>
      <c r="R20" s="26"/>
      <c r="S20" s="26"/>
      <c r="T20" s="26"/>
      <c r="U20" s="75"/>
      <c r="V20" s="75"/>
      <c r="W20" s="43"/>
      <c r="X20" s="43"/>
      <c r="Y20" s="43"/>
      <c r="Z20" s="43"/>
      <c r="AA20" s="43"/>
      <c r="AB20" s="43"/>
      <c r="AC20" s="43"/>
      <c r="AD20" s="43"/>
      <c r="AE20" s="28"/>
      <c r="AF20" s="28"/>
      <c r="AG20" s="28"/>
      <c r="AH20" s="28"/>
      <c r="AI20" s="26"/>
      <c r="AJ20" s="26"/>
      <c r="AK20" s="75"/>
      <c r="AL20" s="75"/>
      <c r="AM20" s="43"/>
      <c r="AN20" s="43"/>
      <c r="AO20" s="43"/>
      <c r="AP20" s="43"/>
      <c r="AQ20" s="43"/>
      <c r="AR20" s="43"/>
      <c r="AS20" s="43"/>
      <c r="AT20" s="43"/>
      <c r="AU20" s="48"/>
      <c r="AV20" s="48"/>
      <c r="AW20" s="48"/>
      <c r="AX20" s="48"/>
      <c r="AY20" s="27"/>
      <c r="AZ20" s="27"/>
      <c r="BA20" s="27"/>
      <c r="BB20" s="27"/>
      <c r="BC20" s="27"/>
      <c r="BD20" s="27"/>
      <c r="BE20" s="27"/>
      <c r="BF20" s="27"/>
      <c r="BG20" s="27"/>
    </row>
    <row r="21" spans="1:59" ht="7.15" customHeight="1" x14ac:dyDescent="0.15">
      <c r="A21" s="48"/>
      <c r="B21" s="48"/>
      <c r="C21" s="48"/>
      <c r="D21" s="48"/>
      <c r="E21" s="75"/>
      <c r="F21" s="75"/>
      <c r="G21" s="43"/>
      <c r="H21" s="43"/>
      <c r="I21" s="43"/>
      <c r="J21" s="43"/>
      <c r="K21" s="43"/>
      <c r="L21" s="43"/>
      <c r="M21" s="43"/>
      <c r="N21" s="43"/>
      <c r="O21" s="43"/>
      <c r="P21" s="26"/>
      <c r="Q21" s="26"/>
      <c r="R21" s="26"/>
      <c r="S21" s="26"/>
      <c r="T21" s="26"/>
      <c r="U21" s="75"/>
      <c r="V21" s="75"/>
      <c r="W21" s="43"/>
      <c r="X21" s="43"/>
      <c r="Y21" s="43"/>
      <c r="Z21" s="43"/>
      <c r="AA21" s="43"/>
      <c r="AB21" s="43"/>
      <c r="AC21" s="43"/>
      <c r="AD21" s="43"/>
      <c r="AE21" s="28"/>
      <c r="AF21" s="28"/>
      <c r="AG21" s="28"/>
      <c r="AH21" s="28"/>
      <c r="AI21" s="26"/>
      <c r="AJ21" s="26"/>
      <c r="AK21" s="75"/>
      <c r="AL21" s="75"/>
      <c r="AM21" s="43"/>
      <c r="AN21" s="43"/>
      <c r="AO21" s="43"/>
      <c r="AP21" s="43"/>
      <c r="AQ21" s="43"/>
      <c r="AR21" s="43"/>
      <c r="AS21" s="43"/>
      <c r="AT21" s="43"/>
      <c r="AU21" s="48"/>
      <c r="AV21" s="48"/>
      <c r="AW21" s="48"/>
      <c r="AX21" s="48"/>
      <c r="AY21" s="27"/>
      <c r="AZ21" s="27"/>
      <c r="BA21" s="27"/>
      <c r="BB21" s="27"/>
      <c r="BC21" s="27"/>
      <c r="BD21" s="27"/>
      <c r="BE21" s="27"/>
      <c r="BF21" s="27"/>
      <c r="BG21" s="27"/>
    </row>
    <row r="22" spans="1:59" ht="7.15" customHeight="1" x14ac:dyDescent="0.15">
      <c r="A22" s="48"/>
      <c r="B22" s="48"/>
      <c r="C22" s="48"/>
      <c r="D22" s="48"/>
      <c r="E22" s="29"/>
      <c r="F22" s="29"/>
      <c r="G22" s="28"/>
      <c r="H22" s="28"/>
      <c r="I22" s="28"/>
      <c r="J22" s="28"/>
      <c r="K22" s="28"/>
      <c r="L22" s="28"/>
      <c r="M22" s="28"/>
      <c r="N22" s="28"/>
      <c r="O22" s="28"/>
      <c r="P22" s="26"/>
      <c r="Q22" s="26"/>
      <c r="R22" s="29"/>
      <c r="S22" s="29"/>
      <c r="T22" s="28"/>
      <c r="U22" s="28"/>
      <c r="V22" s="28"/>
      <c r="W22" s="28"/>
      <c r="X22" s="28"/>
      <c r="Y22" s="28"/>
      <c r="Z22" s="28"/>
      <c r="AA22" s="28"/>
      <c r="AB22" s="26"/>
      <c r="AC22" s="26"/>
      <c r="AD22" s="29"/>
      <c r="AE22" s="29"/>
      <c r="AF22" s="28"/>
      <c r="AG22" s="28"/>
      <c r="AH22" s="28"/>
      <c r="AI22" s="28"/>
      <c r="AJ22" s="28"/>
      <c r="AK22" s="28"/>
      <c r="AL22" s="28"/>
      <c r="AM22" s="28"/>
      <c r="AN22" s="26"/>
      <c r="AO22" s="26"/>
      <c r="AP22" s="29"/>
      <c r="AQ22" s="29"/>
      <c r="AR22" s="28"/>
      <c r="AS22" s="28"/>
      <c r="AT22" s="28"/>
      <c r="AU22" s="48"/>
      <c r="AV22" s="48"/>
      <c r="AW22" s="48"/>
      <c r="AX22" s="48"/>
      <c r="AY22" s="25"/>
      <c r="AZ22" s="25"/>
    </row>
    <row r="23" spans="1:59" ht="7.15" customHeight="1" x14ac:dyDescent="0.15">
      <c r="A23" s="48"/>
      <c r="B23" s="48"/>
      <c r="C23" s="48"/>
      <c r="D23" s="48"/>
      <c r="E23" s="75"/>
      <c r="F23" s="75"/>
      <c r="G23" s="42" t="s">
        <v>18</v>
      </c>
      <c r="H23" s="43"/>
      <c r="I23" s="43"/>
      <c r="J23" s="43"/>
      <c r="K23" s="43"/>
      <c r="L23" s="44" t="s">
        <v>23</v>
      </c>
      <c r="M23" s="44"/>
      <c r="N23" s="44"/>
      <c r="O23" s="44"/>
      <c r="P23" s="44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38" t="s">
        <v>24</v>
      </c>
      <c r="AU23" s="48"/>
      <c r="AV23" s="48"/>
      <c r="AW23" s="48"/>
      <c r="AX23" s="48"/>
    </row>
    <row r="24" spans="1:59" ht="7.15" customHeight="1" x14ac:dyDescent="0.15">
      <c r="A24" s="48"/>
      <c r="B24" s="48"/>
      <c r="C24" s="48"/>
      <c r="D24" s="48"/>
      <c r="E24" s="75"/>
      <c r="F24" s="75"/>
      <c r="G24" s="42"/>
      <c r="H24" s="43"/>
      <c r="I24" s="43"/>
      <c r="J24" s="43"/>
      <c r="K24" s="43"/>
      <c r="L24" s="44"/>
      <c r="M24" s="44"/>
      <c r="N24" s="44"/>
      <c r="O24" s="44"/>
      <c r="P24" s="44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38"/>
      <c r="AU24" s="48"/>
      <c r="AV24" s="48"/>
      <c r="AW24" s="48"/>
      <c r="AX24" s="48"/>
    </row>
    <row r="25" spans="1:59" ht="7.15" customHeight="1" x14ac:dyDescent="0.15">
      <c r="A25" s="48"/>
      <c r="B25" s="48"/>
      <c r="C25" s="48"/>
      <c r="D25" s="48"/>
      <c r="E25" s="75"/>
      <c r="F25" s="75"/>
      <c r="G25" s="42"/>
      <c r="H25" s="43"/>
      <c r="I25" s="43"/>
      <c r="J25" s="43"/>
      <c r="K25" s="43"/>
      <c r="L25" s="45"/>
      <c r="M25" s="45"/>
      <c r="N25" s="45"/>
      <c r="O25" s="45"/>
      <c r="P25" s="45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39"/>
      <c r="AU25" s="48"/>
      <c r="AV25" s="48"/>
      <c r="AW25" s="48"/>
      <c r="AX25" s="48"/>
    </row>
    <row r="26" spans="1:59" ht="7.15" customHeight="1" x14ac:dyDescent="0.1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</row>
    <row r="27" spans="1:59" ht="7.15" customHeight="1" x14ac:dyDescent="0.1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</row>
    <row r="28" spans="1:59" ht="7.15" customHeight="1" x14ac:dyDescent="0.1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</row>
    <row r="29" spans="1:59" ht="7.15" customHeight="1" x14ac:dyDescent="0.1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</row>
    <row r="30" spans="1:59" ht="7.15" customHeight="1" x14ac:dyDescent="0.1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</row>
    <row r="31" spans="1:59" ht="7.15" customHeight="1" x14ac:dyDescent="0.1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</row>
    <row r="32" spans="1:59" ht="7.15" customHeight="1" x14ac:dyDescent="0.15">
      <c r="A32" s="33" t="s">
        <v>39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</row>
    <row r="33" spans="1:50" ht="7.15" customHeight="1" x14ac:dyDescent="0.1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</row>
    <row r="34" spans="1:50" ht="7.15" customHeight="1" x14ac:dyDescent="0.1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</row>
    <row r="35" spans="1:50" ht="7.15" customHeight="1" x14ac:dyDescent="0.1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</row>
    <row r="36" spans="1:50" ht="7.15" customHeight="1" x14ac:dyDescent="0.1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</row>
    <row r="37" spans="1:50" ht="7.15" customHeight="1" x14ac:dyDescent="0.1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</row>
    <row r="38" spans="1:50" ht="7.15" customHeight="1" x14ac:dyDescent="0.15">
      <c r="A38" s="34" t="s">
        <v>4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</row>
    <row r="39" spans="1:50" ht="7.15" customHeight="1" x14ac:dyDescent="0.1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</row>
    <row r="40" spans="1:50" ht="7.15" customHeight="1" x14ac:dyDescent="0.1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</row>
    <row r="41" spans="1:50" ht="7.15" customHeight="1" x14ac:dyDescent="0.1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</row>
    <row r="42" spans="1:50" ht="7.15" customHeight="1" x14ac:dyDescent="0.1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</row>
    <row r="43" spans="1:50" ht="7.15" customHeight="1" x14ac:dyDescent="0.1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</row>
    <row r="44" spans="1:50" ht="7.15" customHeight="1" x14ac:dyDescent="0.15">
      <c r="A44" s="33" t="s">
        <v>14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</row>
    <row r="45" spans="1:50" ht="7.15" customHeight="1" x14ac:dyDescent="0.1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</row>
    <row r="46" spans="1:50" ht="7.15" customHeight="1" x14ac:dyDescent="0.1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</row>
    <row r="47" spans="1:50" ht="7.15" customHeight="1" x14ac:dyDescent="0.15">
      <c r="A47" s="33" t="s">
        <v>22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</row>
    <row r="48" spans="1:50" ht="7.15" customHeight="1" x14ac:dyDescent="0.1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</row>
    <row r="49" spans="1:50" ht="7.15" customHeight="1" x14ac:dyDescent="0.1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</row>
    <row r="50" spans="1:50" ht="7.15" customHeight="1" x14ac:dyDescent="0.1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</row>
    <row r="51" spans="1:50" ht="7.15" customHeight="1" x14ac:dyDescent="0.1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</row>
    <row r="52" spans="1:50" ht="7.15" customHeight="1" x14ac:dyDescent="0.1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</row>
    <row r="53" spans="1:50" ht="7.15" customHeight="1" x14ac:dyDescent="0.15">
      <c r="A53" s="33" t="s">
        <v>36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</row>
    <row r="54" spans="1:50" ht="7.15" customHeight="1" x14ac:dyDescent="0.1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</row>
    <row r="55" spans="1:50" ht="7.15" customHeight="1" x14ac:dyDescent="0.1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</row>
    <row r="56" spans="1:50" ht="7.15" customHeight="1" x14ac:dyDescent="0.15">
      <c r="A56" s="33" t="s">
        <v>37</v>
      </c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</row>
    <row r="57" spans="1:50" ht="7.15" customHeight="1" x14ac:dyDescent="0.1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</row>
    <row r="58" spans="1:50" ht="7.15" customHeight="1" x14ac:dyDescent="0.1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</row>
    <row r="59" spans="1:50" ht="7.15" customHeight="1" x14ac:dyDescent="0.1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</row>
    <row r="60" spans="1:50" ht="7.15" customHeight="1" x14ac:dyDescent="0.1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</row>
    <row r="61" spans="1:50" ht="7.15" customHeight="1" x14ac:dyDescent="0.1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</row>
    <row r="62" spans="1:50" ht="7.15" customHeight="1" x14ac:dyDescent="0.15">
      <c r="A62" s="33" t="s">
        <v>35</v>
      </c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</row>
    <row r="63" spans="1:50" ht="7.15" customHeight="1" x14ac:dyDescent="0.1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</row>
    <row r="64" spans="1:50" ht="7.15" customHeight="1" x14ac:dyDescent="0.1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</row>
    <row r="65" spans="1:50" ht="7.15" customHeight="1" x14ac:dyDescent="0.15">
      <c r="A65" s="33" t="s">
        <v>33</v>
      </c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</row>
    <row r="66" spans="1:50" ht="7.15" customHeight="1" x14ac:dyDescent="0.1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</row>
    <row r="67" spans="1:50" ht="7.15" customHeight="1" x14ac:dyDescent="0.1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</row>
    <row r="68" spans="1:50" ht="7.15" customHeight="1" x14ac:dyDescent="0.15">
      <c r="A68" s="35" t="s">
        <v>10</v>
      </c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</row>
    <row r="69" spans="1:50" ht="7.15" customHeight="1" x14ac:dyDescent="0.1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</row>
    <row r="70" spans="1:50" ht="7.15" customHeight="1" x14ac:dyDescent="0.1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</row>
    <row r="71" spans="1:50" ht="7.15" customHeight="1" x14ac:dyDescent="0.15">
      <c r="C71" s="2"/>
      <c r="D71" s="2"/>
      <c r="E71" s="2"/>
      <c r="F71" s="3"/>
      <c r="G71" s="3"/>
      <c r="H71" s="3"/>
      <c r="I71" s="3"/>
      <c r="J71" s="3"/>
      <c r="K71" s="3"/>
      <c r="L71" s="3"/>
      <c r="M71" s="3"/>
      <c r="N71" s="3"/>
      <c r="O71" s="3"/>
      <c r="P71" s="4"/>
      <c r="Q71" s="4"/>
      <c r="R71" s="4"/>
      <c r="S71" s="4"/>
      <c r="T71" s="4"/>
      <c r="U71" s="4"/>
      <c r="V71" s="30"/>
      <c r="W71" s="30"/>
      <c r="X71" s="30"/>
      <c r="Y71" s="30"/>
      <c r="Z71" s="30"/>
      <c r="AA71" s="30"/>
      <c r="AB71" s="30"/>
      <c r="AC71" s="30"/>
      <c r="AD71" s="4"/>
      <c r="AE71" s="4"/>
      <c r="AF71" s="4"/>
      <c r="AG71" s="4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5"/>
      <c r="AU71" s="5"/>
      <c r="AV71" s="5"/>
      <c r="AW71" s="5"/>
      <c r="AX71" s="2"/>
    </row>
    <row r="72" spans="1:50" ht="7.15" customHeight="1" x14ac:dyDescent="0.15">
      <c r="C72" s="2"/>
      <c r="D72" s="2"/>
      <c r="E72" s="2"/>
      <c r="F72" s="3"/>
      <c r="G72" s="3"/>
      <c r="H72" s="3"/>
      <c r="I72" s="3"/>
      <c r="J72" s="3"/>
      <c r="K72" s="3"/>
      <c r="L72" s="3"/>
      <c r="M72" s="3"/>
      <c r="N72" s="3"/>
      <c r="O72" s="3"/>
      <c r="P72" s="4"/>
      <c r="Q72" s="4"/>
      <c r="R72" s="4"/>
      <c r="S72" s="4"/>
      <c r="T72" s="4"/>
      <c r="U72" s="4"/>
      <c r="V72" s="30"/>
      <c r="W72" s="30"/>
      <c r="X72" s="30"/>
      <c r="Y72" s="30"/>
      <c r="Z72" s="30"/>
      <c r="AA72" s="30"/>
      <c r="AB72" s="30"/>
      <c r="AC72" s="30"/>
      <c r="AD72" s="4"/>
      <c r="AE72" s="4"/>
      <c r="AF72" s="4"/>
      <c r="AG72" s="4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5"/>
      <c r="AU72" s="5"/>
      <c r="AV72" s="5"/>
      <c r="AW72" s="5"/>
      <c r="AX72" s="2"/>
    </row>
    <row r="73" spans="1:50" ht="7.15" customHeight="1" thickBot="1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</row>
    <row r="74" spans="1:50" ht="7.15" customHeight="1" x14ac:dyDescent="0.15">
      <c r="A74" s="13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8"/>
      <c r="AX74" s="13"/>
    </row>
    <row r="75" spans="1:50" ht="7.15" customHeight="1" x14ac:dyDescent="0.15">
      <c r="A75" s="13"/>
      <c r="B75" s="19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1"/>
      <c r="AX75" s="13"/>
    </row>
    <row r="76" spans="1:50" ht="7.15" customHeight="1" x14ac:dyDescent="0.15">
      <c r="B76" s="22"/>
      <c r="C76" s="23"/>
      <c r="F76" s="49" t="s">
        <v>12</v>
      </c>
      <c r="G76" s="49"/>
      <c r="H76" s="49"/>
      <c r="I76" s="49"/>
      <c r="J76" s="49"/>
      <c r="K76" s="49"/>
      <c r="L76" s="49"/>
      <c r="M76" s="49"/>
      <c r="N76" s="49"/>
      <c r="O76" s="49"/>
      <c r="P76" s="82" t="s">
        <v>28</v>
      </c>
      <c r="Q76" s="82"/>
      <c r="R76" s="82"/>
      <c r="S76" s="82"/>
      <c r="T76" s="82"/>
      <c r="U76" s="82"/>
      <c r="V76" s="78" t="s">
        <v>29</v>
      </c>
      <c r="W76" s="78"/>
      <c r="X76" s="78"/>
      <c r="Y76" s="78"/>
      <c r="Z76" s="78"/>
      <c r="AA76" s="78"/>
      <c r="AB76" s="49" t="s">
        <v>1</v>
      </c>
      <c r="AC76" s="49"/>
      <c r="AD76" s="78" t="s">
        <v>30</v>
      </c>
      <c r="AE76" s="78"/>
      <c r="AF76" s="78"/>
      <c r="AG76" s="78"/>
      <c r="AH76" s="78"/>
      <c r="AI76" s="78"/>
      <c r="AJ76" s="49" t="s">
        <v>2</v>
      </c>
      <c r="AK76" s="49"/>
      <c r="AL76" s="78" t="s">
        <v>31</v>
      </c>
      <c r="AM76" s="78"/>
      <c r="AN76" s="78"/>
      <c r="AO76" s="78"/>
      <c r="AP76" s="78"/>
      <c r="AQ76" s="78"/>
      <c r="AR76" s="49" t="s">
        <v>11</v>
      </c>
      <c r="AS76" s="49"/>
      <c r="AT76" s="23"/>
      <c r="AU76" s="23"/>
      <c r="AV76" s="23"/>
      <c r="AW76" s="24"/>
      <c r="AX76" s="8"/>
    </row>
    <row r="77" spans="1:50" ht="7.15" customHeight="1" x14ac:dyDescent="0.15">
      <c r="B77" s="22"/>
      <c r="C77" s="23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82"/>
      <c r="Q77" s="82"/>
      <c r="R77" s="82"/>
      <c r="S77" s="82"/>
      <c r="T77" s="82"/>
      <c r="U77" s="82"/>
      <c r="V77" s="78"/>
      <c r="W77" s="78"/>
      <c r="X77" s="78"/>
      <c r="Y77" s="78"/>
      <c r="Z77" s="78"/>
      <c r="AA77" s="78"/>
      <c r="AB77" s="49"/>
      <c r="AC77" s="49"/>
      <c r="AD77" s="78"/>
      <c r="AE77" s="78"/>
      <c r="AF77" s="78"/>
      <c r="AG77" s="78"/>
      <c r="AH77" s="78"/>
      <c r="AI77" s="78"/>
      <c r="AJ77" s="49"/>
      <c r="AK77" s="49"/>
      <c r="AL77" s="78"/>
      <c r="AM77" s="78"/>
      <c r="AN77" s="78"/>
      <c r="AO77" s="78"/>
      <c r="AP77" s="78"/>
      <c r="AQ77" s="78"/>
      <c r="AR77" s="49"/>
      <c r="AS77" s="49"/>
      <c r="AT77" s="23"/>
      <c r="AU77" s="23"/>
      <c r="AV77" s="23"/>
      <c r="AW77" s="24"/>
      <c r="AX77" s="8"/>
    </row>
    <row r="78" spans="1:50" ht="7.15" customHeight="1" x14ac:dyDescent="0.15">
      <c r="B78" s="22"/>
      <c r="C78" s="23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82"/>
      <c r="Q78" s="82"/>
      <c r="R78" s="82"/>
      <c r="S78" s="82"/>
      <c r="T78" s="82"/>
      <c r="U78" s="82"/>
      <c r="V78" s="78"/>
      <c r="W78" s="78"/>
      <c r="X78" s="78"/>
      <c r="Y78" s="78"/>
      <c r="Z78" s="78"/>
      <c r="AA78" s="78"/>
      <c r="AB78" s="49"/>
      <c r="AC78" s="49"/>
      <c r="AD78" s="78"/>
      <c r="AE78" s="78"/>
      <c r="AF78" s="78"/>
      <c r="AG78" s="78"/>
      <c r="AH78" s="78"/>
      <c r="AI78" s="78"/>
      <c r="AJ78" s="49"/>
      <c r="AK78" s="49"/>
      <c r="AL78" s="78"/>
      <c r="AM78" s="78"/>
      <c r="AN78" s="78"/>
      <c r="AO78" s="78"/>
      <c r="AP78" s="78"/>
      <c r="AQ78" s="78"/>
      <c r="AR78" s="49"/>
      <c r="AS78" s="49"/>
      <c r="AT78" s="23"/>
      <c r="AU78" s="23"/>
      <c r="AV78" s="23"/>
      <c r="AW78" s="24"/>
      <c r="AX78" s="8"/>
    </row>
    <row r="79" spans="1:50" ht="7.15" customHeight="1" x14ac:dyDescent="0.15">
      <c r="B79" s="22"/>
      <c r="C79" s="23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83"/>
      <c r="Q79" s="83"/>
      <c r="R79" s="83"/>
      <c r="S79" s="83"/>
      <c r="T79" s="83"/>
      <c r="U79" s="83"/>
      <c r="V79" s="79"/>
      <c r="W79" s="79"/>
      <c r="X79" s="79"/>
      <c r="Y79" s="79"/>
      <c r="Z79" s="79"/>
      <c r="AA79" s="79"/>
      <c r="AB79" s="50"/>
      <c r="AC79" s="50"/>
      <c r="AD79" s="79"/>
      <c r="AE79" s="79"/>
      <c r="AF79" s="79"/>
      <c r="AG79" s="79"/>
      <c r="AH79" s="79"/>
      <c r="AI79" s="79"/>
      <c r="AJ79" s="50"/>
      <c r="AK79" s="50"/>
      <c r="AL79" s="79"/>
      <c r="AM79" s="79"/>
      <c r="AN79" s="79"/>
      <c r="AO79" s="79"/>
      <c r="AP79" s="79"/>
      <c r="AQ79" s="79"/>
      <c r="AR79" s="50"/>
      <c r="AS79" s="50"/>
      <c r="AT79" s="23"/>
      <c r="AU79" s="23"/>
      <c r="AV79" s="23"/>
      <c r="AW79" s="24"/>
      <c r="AX79" s="8"/>
    </row>
    <row r="80" spans="1:50" ht="7.15" customHeight="1" x14ac:dyDescent="0.15">
      <c r="B80" s="22"/>
      <c r="C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4"/>
      <c r="AX80" s="8"/>
    </row>
    <row r="81" spans="2:50" ht="7.15" customHeight="1" x14ac:dyDescent="0.15">
      <c r="B81" s="22"/>
      <c r="C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4"/>
      <c r="AX81" s="8"/>
    </row>
    <row r="82" spans="2:50" ht="7.15" customHeight="1" x14ac:dyDescent="0.15">
      <c r="B82" s="22"/>
      <c r="C82" s="23"/>
      <c r="F82" s="65" t="s">
        <v>27</v>
      </c>
      <c r="G82" s="65"/>
      <c r="H82" s="65"/>
      <c r="I82" s="65"/>
      <c r="J82" s="65"/>
      <c r="K82" s="65"/>
      <c r="L82" s="65"/>
      <c r="M82" s="65"/>
      <c r="N82" s="65"/>
      <c r="O82" s="65"/>
      <c r="P82" s="67" t="s">
        <v>0</v>
      </c>
      <c r="Q82" s="67"/>
      <c r="R82" s="67"/>
      <c r="S82" s="67"/>
      <c r="T82" s="80" t="s">
        <v>25</v>
      </c>
      <c r="U82" s="80"/>
      <c r="V82" s="80"/>
      <c r="W82" s="80"/>
      <c r="X82" s="80"/>
      <c r="Y82" s="80"/>
      <c r="Z82" s="80"/>
      <c r="AA82" s="80"/>
      <c r="AB82" s="67" t="s">
        <v>6</v>
      </c>
      <c r="AC82" s="67"/>
      <c r="AD82" s="67"/>
      <c r="AE82" s="67"/>
      <c r="AF82" s="80" t="s">
        <v>26</v>
      </c>
      <c r="AG82" s="80"/>
      <c r="AH82" s="80"/>
      <c r="AI82" s="80"/>
      <c r="AJ82" s="80"/>
      <c r="AK82" s="80"/>
      <c r="AL82" s="80"/>
      <c r="AM82" s="80"/>
      <c r="AN82" s="80"/>
      <c r="AO82" s="80"/>
      <c r="AP82" s="80"/>
      <c r="AQ82" s="80"/>
      <c r="AR82" s="80"/>
      <c r="AS82" s="80"/>
      <c r="AT82" s="23"/>
      <c r="AU82" s="23"/>
      <c r="AV82" s="23"/>
      <c r="AW82" s="24"/>
      <c r="AX82" s="8"/>
    </row>
    <row r="83" spans="2:50" ht="7.15" customHeight="1" x14ac:dyDescent="0.15">
      <c r="B83" s="22"/>
      <c r="C83" s="23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7"/>
      <c r="Q83" s="67"/>
      <c r="R83" s="67"/>
      <c r="S83" s="67"/>
      <c r="T83" s="80"/>
      <c r="U83" s="80"/>
      <c r="V83" s="80"/>
      <c r="W83" s="80"/>
      <c r="X83" s="80"/>
      <c r="Y83" s="80"/>
      <c r="Z83" s="80"/>
      <c r="AA83" s="80"/>
      <c r="AB83" s="67"/>
      <c r="AC83" s="67"/>
      <c r="AD83" s="67"/>
      <c r="AE83" s="67"/>
      <c r="AF83" s="80"/>
      <c r="AG83" s="80"/>
      <c r="AH83" s="80"/>
      <c r="AI83" s="80"/>
      <c r="AJ83" s="80"/>
      <c r="AK83" s="80"/>
      <c r="AL83" s="80"/>
      <c r="AM83" s="80"/>
      <c r="AN83" s="80"/>
      <c r="AO83" s="80"/>
      <c r="AP83" s="80"/>
      <c r="AQ83" s="80"/>
      <c r="AR83" s="80"/>
      <c r="AS83" s="80"/>
      <c r="AT83" s="23"/>
      <c r="AU83" s="23"/>
      <c r="AV83" s="23"/>
      <c r="AW83" s="24"/>
      <c r="AX83" s="8"/>
    </row>
    <row r="84" spans="2:50" ht="7.15" customHeight="1" x14ac:dyDescent="0.15">
      <c r="B84" s="22"/>
      <c r="C84" s="23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7"/>
      <c r="Q84" s="67"/>
      <c r="R84" s="67"/>
      <c r="S84" s="67"/>
      <c r="T84" s="80"/>
      <c r="U84" s="80"/>
      <c r="V84" s="80"/>
      <c r="W84" s="80"/>
      <c r="X84" s="80"/>
      <c r="Y84" s="80"/>
      <c r="Z84" s="80"/>
      <c r="AA84" s="80"/>
      <c r="AB84" s="67"/>
      <c r="AC84" s="67"/>
      <c r="AD84" s="67"/>
      <c r="AE84" s="67"/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80"/>
      <c r="AQ84" s="80"/>
      <c r="AR84" s="80"/>
      <c r="AS84" s="80"/>
      <c r="AT84" s="23"/>
      <c r="AU84" s="23"/>
      <c r="AV84" s="23"/>
      <c r="AW84" s="24"/>
      <c r="AX84" s="8"/>
    </row>
    <row r="85" spans="2:50" ht="7.15" customHeight="1" x14ac:dyDescent="0.15">
      <c r="B85" s="22"/>
      <c r="C85" s="23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8"/>
      <c r="Q85" s="68"/>
      <c r="R85" s="68"/>
      <c r="S85" s="68"/>
      <c r="T85" s="81"/>
      <c r="U85" s="81"/>
      <c r="V85" s="81"/>
      <c r="W85" s="81"/>
      <c r="X85" s="81"/>
      <c r="Y85" s="81"/>
      <c r="Z85" s="81"/>
      <c r="AA85" s="81"/>
      <c r="AB85" s="68"/>
      <c r="AC85" s="68"/>
      <c r="AD85" s="68"/>
      <c r="AE85" s="68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81"/>
      <c r="AQ85" s="81"/>
      <c r="AR85" s="81"/>
      <c r="AS85" s="81"/>
      <c r="AT85" s="23"/>
      <c r="AU85" s="23"/>
      <c r="AV85" s="23"/>
      <c r="AW85" s="24"/>
      <c r="AX85" s="8"/>
    </row>
    <row r="86" spans="2:50" ht="7.15" customHeight="1" x14ac:dyDescent="0.15">
      <c r="B86" s="22"/>
      <c r="C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4"/>
      <c r="AX86" s="8"/>
    </row>
    <row r="87" spans="2:50" ht="7.15" customHeight="1" x14ac:dyDescent="0.15">
      <c r="B87" s="22"/>
      <c r="C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4"/>
      <c r="AX87" s="8"/>
    </row>
    <row r="88" spans="2:50" ht="7.15" customHeight="1" x14ac:dyDescent="0.15">
      <c r="B88" s="22"/>
      <c r="C88" s="23"/>
      <c r="F88" s="67" t="s">
        <v>8</v>
      </c>
      <c r="G88" s="67"/>
      <c r="H88" s="67"/>
      <c r="I88" s="67"/>
      <c r="J88" s="67"/>
      <c r="K88" s="67"/>
      <c r="L88" s="67"/>
      <c r="M88" s="67"/>
      <c r="N88" s="67"/>
      <c r="O88" s="67"/>
      <c r="P88" s="80" t="s">
        <v>32</v>
      </c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0"/>
      <c r="AT88" s="23"/>
      <c r="AU88" s="23"/>
      <c r="AV88" s="23"/>
      <c r="AW88" s="24"/>
      <c r="AX88" s="8"/>
    </row>
    <row r="89" spans="2:50" ht="7.15" customHeight="1" x14ac:dyDescent="0.15">
      <c r="B89" s="22"/>
      <c r="C89" s="23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0"/>
      <c r="AN89" s="80"/>
      <c r="AO89" s="80"/>
      <c r="AP89" s="80"/>
      <c r="AQ89" s="80"/>
      <c r="AR89" s="80"/>
      <c r="AS89" s="80"/>
      <c r="AT89" s="23"/>
      <c r="AU89" s="23"/>
      <c r="AV89" s="23"/>
      <c r="AW89" s="24"/>
      <c r="AX89" s="8"/>
    </row>
    <row r="90" spans="2:50" ht="7.15" customHeight="1" x14ac:dyDescent="0.15">
      <c r="B90" s="22"/>
      <c r="C90" s="23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80"/>
      <c r="AM90" s="80"/>
      <c r="AN90" s="80"/>
      <c r="AO90" s="80"/>
      <c r="AP90" s="80"/>
      <c r="AQ90" s="80"/>
      <c r="AR90" s="80"/>
      <c r="AS90" s="80"/>
      <c r="AT90" s="23"/>
      <c r="AU90" s="23"/>
      <c r="AV90" s="23"/>
      <c r="AW90" s="24"/>
      <c r="AX90" s="8"/>
    </row>
    <row r="91" spans="2:50" ht="7.15" customHeight="1" x14ac:dyDescent="0.15">
      <c r="B91" s="22"/>
      <c r="C91" s="23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81"/>
      <c r="AK91" s="81"/>
      <c r="AL91" s="81"/>
      <c r="AM91" s="81"/>
      <c r="AN91" s="81"/>
      <c r="AO91" s="81"/>
      <c r="AP91" s="81"/>
      <c r="AQ91" s="81"/>
      <c r="AR91" s="81"/>
      <c r="AS91" s="81"/>
      <c r="AT91" s="23"/>
      <c r="AU91" s="23"/>
      <c r="AV91" s="23"/>
      <c r="AW91" s="24"/>
      <c r="AX91" s="8"/>
    </row>
    <row r="92" spans="2:50" ht="7.15" customHeight="1" x14ac:dyDescent="0.15">
      <c r="B92" s="22"/>
      <c r="C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4"/>
      <c r="AX92" s="8"/>
    </row>
    <row r="93" spans="2:50" ht="7.15" customHeight="1" x14ac:dyDescent="0.15">
      <c r="B93" s="22"/>
      <c r="C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4"/>
      <c r="AX93" s="8"/>
    </row>
    <row r="94" spans="2:50" ht="7.15" customHeight="1" x14ac:dyDescent="0.15">
      <c r="B94" s="22"/>
      <c r="C94" s="23"/>
      <c r="F94" s="65" t="s">
        <v>5</v>
      </c>
      <c r="G94" s="65"/>
      <c r="H94" s="65"/>
      <c r="I94" s="65"/>
      <c r="J94" s="65"/>
      <c r="K94" s="65"/>
      <c r="L94" s="65"/>
      <c r="M94" s="65"/>
      <c r="N94" s="65"/>
      <c r="O94" s="65"/>
      <c r="P94" s="80" t="s">
        <v>13</v>
      </c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80"/>
      <c r="AN94" s="80"/>
      <c r="AO94" s="80"/>
      <c r="AP94" s="80"/>
      <c r="AQ94" s="80"/>
      <c r="AR94" s="80"/>
      <c r="AS94" s="80"/>
      <c r="AT94" s="23"/>
      <c r="AU94" s="23"/>
      <c r="AV94" s="23"/>
      <c r="AW94" s="24"/>
      <c r="AX94" s="8"/>
    </row>
    <row r="95" spans="2:50" ht="7.15" customHeight="1" x14ac:dyDescent="0.15">
      <c r="B95" s="22"/>
      <c r="C95" s="23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23"/>
      <c r="AU95" s="23"/>
      <c r="AV95" s="23"/>
      <c r="AW95" s="24"/>
      <c r="AX95" s="8"/>
    </row>
    <row r="96" spans="2:50" ht="7.15" customHeight="1" x14ac:dyDescent="0.15">
      <c r="B96" s="22"/>
      <c r="C96" s="23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  <c r="AM96" s="80"/>
      <c r="AN96" s="80"/>
      <c r="AO96" s="80"/>
      <c r="AP96" s="80"/>
      <c r="AQ96" s="80"/>
      <c r="AR96" s="80"/>
      <c r="AS96" s="80"/>
      <c r="AT96" s="23"/>
      <c r="AU96" s="23"/>
      <c r="AV96" s="23"/>
      <c r="AW96" s="24"/>
      <c r="AX96" s="8"/>
    </row>
    <row r="97" spans="1:50" ht="7.15" customHeight="1" x14ac:dyDescent="0.15">
      <c r="B97" s="22"/>
      <c r="C97" s="23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23"/>
      <c r="AU97" s="23"/>
      <c r="AV97" s="23"/>
      <c r="AW97" s="24"/>
      <c r="AX97" s="8"/>
    </row>
    <row r="98" spans="1:50" ht="7.15" customHeight="1" x14ac:dyDescent="0.15">
      <c r="B98" s="22"/>
      <c r="C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4"/>
      <c r="AX98" s="8"/>
    </row>
    <row r="99" spans="1:50" ht="7.15" customHeight="1" x14ac:dyDescent="0.15">
      <c r="B99" s="22"/>
      <c r="C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4"/>
      <c r="AX99" s="8"/>
    </row>
    <row r="100" spans="1:50" ht="7.15" customHeight="1" x14ac:dyDescent="0.15">
      <c r="B100" s="22"/>
      <c r="C100" s="23"/>
      <c r="F100" s="65" t="s">
        <v>3</v>
      </c>
      <c r="G100" s="65"/>
      <c r="H100" s="65"/>
      <c r="I100" s="65"/>
      <c r="J100" s="65"/>
      <c r="K100" s="65"/>
      <c r="L100" s="65"/>
      <c r="M100" s="65"/>
      <c r="N100" s="65"/>
      <c r="O100" s="65"/>
      <c r="P100" s="84" t="s">
        <v>9</v>
      </c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  <c r="AH100" s="84"/>
      <c r="AI100" s="84"/>
      <c r="AJ100" s="84"/>
      <c r="AK100" s="84"/>
      <c r="AL100" s="84"/>
      <c r="AM100" s="84"/>
      <c r="AN100" s="84"/>
      <c r="AO100" s="84"/>
      <c r="AP100" s="84"/>
      <c r="AQ100" s="84"/>
      <c r="AR100" s="84"/>
      <c r="AS100" s="84"/>
      <c r="AT100" s="23"/>
      <c r="AU100" s="23"/>
      <c r="AV100" s="23"/>
      <c r="AW100" s="24"/>
      <c r="AX100" s="8"/>
    </row>
    <row r="101" spans="1:50" ht="7.15" customHeight="1" x14ac:dyDescent="0.15">
      <c r="B101" s="22"/>
      <c r="C101" s="23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84"/>
      <c r="AN101" s="84"/>
      <c r="AO101" s="84"/>
      <c r="AP101" s="84"/>
      <c r="AQ101" s="84"/>
      <c r="AR101" s="84"/>
      <c r="AS101" s="84"/>
      <c r="AT101" s="23"/>
      <c r="AU101" s="23"/>
      <c r="AV101" s="23"/>
      <c r="AW101" s="24"/>
      <c r="AX101" s="8"/>
    </row>
    <row r="102" spans="1:50" ht="7.15" customHeight="1" x14ac:dyDescent="0.15">
      <c r="B102" s="22"/>
      <c r="C102" s="23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4"/>
      <c r="AK102" s="84"/>
      <c r="AL102" s="84"/>
      <c r="AM102" s="84"/>
      <c r="AN102" s="84"/>
      <c r="AO102" s="84"/>
      <c r="AP102" s="84"/>
      <c r="AQ102" s="84"/>
      <c r="AR102" s="84"/>
      <c r="AS102" s="84"/>
      <c r="AT102" s="23"/>
      <c r="AU102" s="23"/>
      <c r="AV102" s="23"/>
      <c r="AW102" s="24"/>
      <c r="AX102" s="8"/>
    </row>
    <row r="103" spans="1:50" ht="7.15" customHeight="1" x14ac:dyDescent="0.15">
      <c r="B103" s="22"/>
      <c r="C103" s="23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85"/>
      <c r="AR103" s="85"/>
      <c r="AS103" s="85"/>
      <c r="AT103" s="23"/>
      <c r="AU103" s="23"/>
      <c r="AV103" s="23"/>
      <c r="AW103" s="24"/>
      <c r="AX103" s="8"/>
    </row>
    <row r="104" spans="1:50" ht="7.15" customHeight="1" x14ac:dyDescent="0.15">
      <c r="B104" s="22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4"/>
      <c r="AX104" s="8"/>
    </row>
    <row r="105" spans="1:50" ht="7.15" customHeight="1" thickBot="1" x14ac:dyDescent="0.2">
      <c r="B105" s="7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5"/>
      <c r="AX105" s="2"/>
    </row>
    <row r="106" spans="1:50" ht="7.15" customHeight="1" x14ac:dyDescent="0.15">
      <c r="C106" s="2"/>
      <c r="D106" s="2"/>
      <c r="E106" s="2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4"/>
      <c r="Q106" s="4"/>
      <c r="R106" s="4"/>
      <c r="S106" s="4"/>
      <c r="T106" s="4"/>
      <c r="U106" s="4"/>
      <c r="V106" s="30"/>
      <c r="W106" s="30"/>
      <c r="X106" s="30"/>
      <c r="Y106" s="30"/>
      <c r="Z106" s="30"/>
      <c r="AA106" s="30"/>
      <c r="AB106" s="30"/>
      <c r="AC106" s="30"/>
      <c r="AD106" s="4"/>
      <c r="AE106" s="4"/>
      <c r="AF106" s="4"/>
      <c r="AG106" s="4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5"/>
      <c r="AU106" s="5"/>
      <c r="AV106" s="5"/>
      <c r="AW106" s="5"/>
      <c r="AX106" s="2"/>
    </row>
    <row r="107" spans="1:50" ht="7.15" customHeight="1" x14ac:dyDescent="0.15">
      <c r="C107" s="2"/>
      <c r="D107" s="2"/>
      <c r="E107" s="2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4"/>
      <c r="Q107" s="4"/>
      <c r="R107" s="4"/>
      <c r="S107" s="4"/>
      <c r="T107" s="4"/>
      <c r="U107" s="4"/>
      <c r="V107" s="30"/>
      <c r="W107" s="30"/>
      <c r="X107" s="30"/>
      <c r="Y107" s="30"/>
      <c r="Z107" s="30"/>
      <c r="AA107" s="30"/>
      <c r="AB107" s="30"/>
      <c r="AC107" s="30"/>
      <c r="AD107" s="4"/>
      <c r="AE107" s="4"/>
      <c r="AF107" s="4"/>
      <c r="AG107" s="4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5"/>
      <c r="AU107" s="5"/>
      <c r="AV107" s="5"/>
      <c r="AW107" s="5"/>
      <c r="AX107" s="2"/>
    </row>
    <row r="108" spans="1:50" ht="7.15" customHeight="1" x14ac:dyDescent="0.15">
      <c r="C108" s="2"/>
      <c r="D108" s="2"/>
      <c r="E108" s="2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3"/>
      <c r="AU108" s="3"/>
      <c r="AV108" s="3"/>
      <c r="AW108" s="3"/>
      <c r="AX108" s="2"/>
    </row>
    <row r="109" spans="1:50" ht="7.15" customHeight="1" x14ac:dyDescent="0.15">
      <c r="A109" s="35" t="s">
        <v>40</v>
      </c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</row>
    <row r="110" spans="1:50" ht="7.15" customHeight="1" x14ac:dyDescent="0.15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</row>
    <row r="111" spans="1:50" ht="7.15" customHeight="1" x14ac:dyDescent="0.15">
      <c r="C111" s="2"/>
      <c r="D111" s="2"/>
      <c r="E111" s="2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5"/>
      <c r="AU111" s="5"/>
      <c r="AV111" s="5"/>
      <c r="AW111" s="5"/>
      <c r="AX111" s="5"/>
    </row>
    <row r="112" spans="1:50" ht="7.15" customHeight="1" x14ac:dyDescent="0.15">
      <c r="C112" s="2"/>
      <c r="D112" s="2"/>
      <c r="E112" s="2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5"/>
      <c r="AU112" s="5"/>
      <c r="AV112" s="5"/>
      <c r="AW112" s="5"/>
      <c r="AX112" s="2"/>
    </row>
    <row r="113" spans="1:106" ht="7.15" customHeight="1" x14ac:dyDescent="0.15">
      <c r="C113" s="2"/>
      <c r="D113" s="2"/>
      <c r="E113" s="2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5"/>
      <c r="AU113" s="5"/>
      <c r="AV113" s="5"/>
      <c r="AW113" s="5"/>
      <c r="AX113" s="2"/>
    </row>
    <row r="114" spans="1:106" ht="7.15" customHeight="1" x14ac:dyDescent="0.15">
      <c r="C114" s="2"/>
      <c r="D114" s="2"/>
      <c r="E114" s="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5"/>
      <c r="AU114" s="5"/>
      <c r="AV114" s="5"/>
      <c r="AW114" s="5"/>
      <c r="AX114" s="6"/>
    </row>
    <row r="115" spans="1:106" ht="7.15" customHeight="1" x14ac:dyDescent="0.15">
      <c r="C115" s="2"/>
      <c r="D115" s="2"/>
      <c r="E115" s="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5"/>
      <c r="AU115" s="5"/>
      <c r="AV115" s="5"/>
      <c r="AW115" s="5"/>
      <c r="AX115" s="6"/>
    </row>
    <row r="116" spans="1:106" ht="7.15" customHeight="1" x14ac:dyDescent="0.15">
      <c r="C116" s="2"/>
      <c r="D116" s="2"/>
      <c r="E116" s="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5"/>
      <c r="AU116" s="5"/>
      <c r="AV116" s="5"/>
      <c r="AW116" s="5"/>
      <c r="AX116" s="6"/>
    </row>
    <row r="117" spans="1:106" ht="7.15" customHeight="1" x14ac:dyDescent="0.15">
      <c r="C117" s="2"/>
      <c r="D117" s="2"/>
      <c r="E117" s="2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2"/>
      <c r="BA117" s="11"/>
      <c r="BB117" s="11"/>
      <c r="BC117" s="11"/>
      <c r="BD117" s="11"/>
      <c r="BE117" s="11"/>
      <c r="BF117" s="11"/>
      <c r="BG117" s="11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</row>
    <row r="118" spans="1:106" ht="7.15" customHeight="1" x14ac:dyDescent="0.15">
      <c r="C118" s="2"/>
      <c r="D118" s="2"/>
      <c r="E118" s="2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2"/>
      <c r="BA118" s="11"/>
      <c r="BB118" s="11"/>
      <c r="BC118" s="11"/>
      <c r="BD118" s="11"/>
      <c r="BE118" s="11"/>
      <c r="BF118" s="11"/>
      <c r="BG118" s="11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</row>
    <row r="119" spans="1:106" ht="7.15" customHeight="1" x14ac:dyDescent="0.15">
      <c r="C119" s="2"/>
      <c r="D119" s="2"/>
      <c r="E119" s="2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5"/>
      <c r="AU119" s="5"/>
      <c r="AV119" s="5"/>
      <c r="AW119" s="5"/>
      <c r="AX119" s="5"/>
    </row>
    <row r="120" spans="1:106" ht="7.15" customHeight="1" x14ac:dyDescent="0.15">
      <c r="C120" s="2"/>
      <c r="D120" s="2"/>
      <c r="E120" s="2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5"/>
      <c r="AU120" s="5"/>
      <c r="AV120" s="5"/>
      <c r="AW120" s="5"/>
      <c r="AX120" s="5"/>
    </row>
    <row r="121" spans="1:106" ht="7.15" customHeight="1" x14ac:dyDescent="0.15">
      <c r="C121" s="2"/>
      <c r="D121" s="2"/>
      <c r="E121" s="2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5"/>
      <c r="AU121" s="5"/>
      <c r="AV121" s="5"/>
      <c r="AW121" s="5"/>
      <c r="AX121" s="5"/>
    </row>
    <row r="122" spans="1:106" ht="7.15" customHeight="1" x14ac:dyDescent="0.1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10"/>
      <c r="AT122" s="10"/>
      <c r="AU122" s="10"/>
      <c r="AV122" s="10"/>
      <c r="AW122" s="10"/>
      <c r="AX122" s="5"/>
      <c r="BA122" s="12"/>
      <c r="BB122" s="12"/>
      <c r="BC122" s="12"/>
      <c r="BD122" s="12"/>
      <c r="BE122" s="12"/>
      <c r="BF122" s="12"/>
      <c r="BG122" s="12"/>
    </row>
    <row r="123" spans="1:106" ht="7.15" customHeight="1" x14ac:dyDescent="0.1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"/>
      <c r="AT123" s="10"/>
      <c r="AU123" s="10"/>
      <c r="AV123" s="10"/>
      <c r="AW123" s="10"/>
      <c r="AX123" s="5"/>
      <c r="BA123" s="12"/>
      <c r="BB123" s="12"/>
      <c r="BC123" s="12"/>
      <c r="BD123" s="12"/>
      <c r="BE123" s="12"/>
      <c r="BF123" s="12"/>
      <c r="BG123" s="12"/>
    </row>
    <row r="124" spans="1:106" ht="7.15" customHeight="1" x14ac:dyDescent="0.15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BA124" s="12"/>
      <c r="BB124" s="12"/>
      <c r="BC124" s="12"/>
      <c r="BD124" s="12"/>
      <c r="BE124" s="12"/>
      <c r="BF124" s="12"/>
      <c r="BG124" s="12"/>
    </row>
    <row r="125" spans="1:106" ht="7.15" customHeight="1" x14ac:dyDescent="0.15">
      <c r="BA125" s="12"/>
      <c r="BB125" s="12"/>
      <c r="BC125" s="12"/>
      <c r="BD125" s="12"/>
      <c r="BE125" s="12"/>
      <c r="BF125" s="12"/>
      <c r="BG125" s="12"/>
    </row>
    <row r="126" spans="1:106" ht="7.15" customHeight="1" x14ac:dyDescent="0.15"/>
    <row r="127" spans="1:106" ht="7.15" customHeight="1" x14ac:dyDescent="0.15">
      <c r="B127" s="8"/>
      <c r="AY127" s="8"/>
    </row>
    <row r="128" spans="1:106" ht="7.15" customHeight="1" x14ac:dyDescent="0.15">
      <c r="A128" s="8"/>
      <c r="B128" s="8"/>
      <c r="AY128" s="8"/>
    </row>
    <row r="129" spans="1:51" ht="7.15" customHeight="1" x14ac:dyDescent="0.15">
      <c r="A129" s="8"/>
      <c r="B129" s="8"/>
      <c r="AY129" s="8"/>
    </row>
    <row r="130" spans="1:51" ht="7.15" customHeight="1" x14ac:dyDescent="0.15">
      <c r="AS130" s="9"/>
      <c r="AT130" s="9"/>
      <c r="AU130" s="9"/>
      <c r="AV130" s="9"/>
      <c r="AW130" s="9"/>
      <c r="AX130" s="9"/>
    </row>
    <row r="131" spans="1:51" ht="7.15" customHeight="1" x14ac:dyDescent="0.15">
      <c r="AS131" s="9"/>
      <c r="AT131" s="9"/>
      <c r="AU131" s="9"/>
      <c r="AV131" s="9"/>
      <c r="AW131" s="9"/>
      <c r="AX131" s="9"/>
    </row>
    <row r="132" spans="1:51" ht="7.15" customHeight="1" x14ac:dyDescent="0.15"/>
    <row r="133" spans="1:51" ht="7.15" customHeight="1" x14ac:dyDescent="0.15"/>
    <row r="134" spans="1:51" ht="7.15" customHeight="1" x14ac:dyDescent="0.15"/>
    <row r="135" spans="1:51" ht="7.15" customHeight="1" x14ac:dyDescent="0.15"/>
    <row r="136" spans="1:51" ht="7.15" customHeight="1" x14ac:dyDescent="0.15"/>
    <row r="137" spans="1:51" ht="7.15" customHeight="1" x14ac:dyDescent="0.15"/>
    <row r="138" spans="1:51" ht="7.15" customHeight="1" x14ac:dyDescent="0.15"/>
    <row r="139" spans="1:51" ht="7.15" customHeight="1" x14ac:dyDescent="0.15"/>
    <row r="140" spans="1:51" ht="7.15" customHeight="1" x14ac:dyDescent="0.15"/>
    <row r="141" spans="1:51" ht="7.15" customHeight="1" x14ac:dyDescent="0.15"/>
    <row r="142" spans="1:51" ht="7.15" customHeight="1" x14ac:dyDescent="0.15"/>
    <row r="143" spans="1:51" ht="7.15" customHeight="1" x14ac:dyDescent="0.15"/>
    <row r="144" spans="1:51" ht="7.15" customHeight="1" x14ac:dyDescent="0.15"/>
    <row r="145" ht="7.15" customHeight="1" x14ac:dyDescent="0.15"/>
    <row r="146" ht="7.15" customHeight="1" x14ac:dyDescent="0.15"/>
    <row r="147" ht="7.15" customHeight="1" x14ac:dyDescent="0.15"/>
    <row r="148" ht="7.15" customHeight="1" x14ac:dyDescent="0.15"/>
    <row r="149" ht="7.15" customHeight="1" x14ac:dyDescent="0.15"/>
    <row r="150" ht="7.15" customHeight="1" x14ac:dyDescent="0.15"/>
    <row r="151" ht="7.15" customHeight="1" x14ac:dyDescent="0.15"/>
    <row r="152" ht="7.15" customHeight="1" x14ac:dyDescent="0.15"/>
    <row r="153" ht="7.15" customHeight="1" x14ac:dyDescent="0.15"/>
    <row r="154" ht="7.15" customHeight="1" x14ac:dyDescent="0.15"/>
    <row r="155" ht="7.15" customHeight="1" x14ac:dyDescent="0.15"/>
    <row r="156" ht="7.15" customHeight="1" x14ac:dyDescent="0.15"/>
    <row r="157" ht="7.15" customHeight="1" x14ac:dyDescent="0.15"/>
    <row r="158" ht="7.15" customHeight="1" x14ac:dyDescent="0.15"/>
    <row r="159" ht="7.15" customHeight="1" x14ac:dyDescent="0.15"/>
    <row r="160" ht="7.15" customHeight="1" x14ac:dyDescent="0.15"/>
    <row r="161" ht="7.15" customHeight="1" x14ac:dyDescent="0.15"/>
    <row r="162" ht="7.15" customHeight="1" x14ac:dyDescent="0.15"/>
    <row r="163" ht="7.15" customHeight="1" x14ac:dyDescent="0.15"/>
    <row r="164" ht="7.15" customHeight="1" x14ac:dyDescent="0.15"/>
    <row r="165" ht="7.15" customHeight="1" x14ac:dyDescent="0.15"/>
    <row r="166" ht="7.15" customHeight="1" x14ac:dyDescent="0.15"/>
    <row r="167" ht="7.15" customHeight="1" x14ac:dyDescent="0.15"/>
    <row r="168" ht="7.15" customHeight="1" x14ac:dyDescent="0.15"/>
    <row r="169" ht="7.15" customHeight="1" x14ac:dyDescent="0.15"/>
    <row r="170" ht="7.15" customHeight="1" x14ac:dyDescent="0.15"/>
    <row r="171" ht="7.15" customHeight="1" x14ac:dyDescent="0.15"/>
    <row r="172" ht="7.15" customHeight="1" x14ac:dyDescent="0.15"/>
    <row r="173" ht="7.15" customHeight="1" x14ac:dyDescent="0.15"/>
    <row r="174" ht="7.15" customHeight="1" x14ac:dyDescent="0.15"/>
    <row r="175" ht="7.15" customHeight="1" x14ac:dyDescent="0.15"/>
    <row r="176" ht="7.15" customHeight="1" x14ac:dyDescent="0.15"/>
    <row r="177" ht="7.15" customHeight="1" x14ac:dyDescent="0.15"/>
    <row r="178" ht="7.15" customHeight="1" x14ac:dyDescent="0.15"/>
    <row r="179" ht="7.15" customHeight="1" x14ac:dyDescent="0.15"/>
    <row r="180" ht="7.15" customHeight="1" x14ac:dyDescent="0.15"/>
    <row r="181" ht="7.15" customHeight="1" x14ac:dyDescent="0.15"/>
  </sheetData>
  <sheetProtection algorithmName="SHA-512" hashValue="5yj47hmqB7qQIZ1wpb0ZrlI7nGVCucfx7nwwvzX4nj1SygTaIS7zJYec0uiTEOKfJ839T57cnGzObpigVY8G9Q==" saltValue="a+LNIrVtFYz0mM0Ck9MIcw==" spinCount="100000" sheet="1" objects="1" scenarios="1"/>
  <mergeCells count="55">
    <mergeCell ref="F94:O97"/>
    <mergeCell ref="P94:AS97"/>
    <mergeCell ref="F100:O103"/>
    <mergeCell ref="P100:AS103"/>
    <mergeCell ref="AJ76:AK79"/>
    <mergeCell ref="F76:O79"/>
    <mergeCell ref="P76:U79"/>
    <mergeCell ref="V76:AA79"/>
    <mergeCell ref="F88:O91"/>
    <mergeCell ref="P88:AS91"/>
    <mergeCell ref="F82:O85"/>
    <mergeCell ref="P82:S85"/>
    <mergeCell ref="T82:AA85"/>
    <mergeCell ref="AB82:AE85"/>
    <mergeCell ref="AF82:AS85"/>
    <mergeCell ref="A109:AX110"/>
    <mergeCell ref="A53:AX55"/>
    <mergeCell ref="A16:AX18"/>
    <mergeCell ref="G23:K25"/>
    <mergeCell ref="L23:P25"/>
    <mergeCell ref="AB76:AC79"/>
    <mergeCell ref="AD76:AI79"/>
    <mergeCell ref="AL76:AQ79"/>
    <mergeCell ref="A38:AX40"/>
    <mergeCell ref="A41:AX43"/>
    <mergeCell ref="A44:AX46"/>
    <mergeCell ref="A47:AX49"/>
    <mergeCell ref="A50:AX52"/>
    <mergeCell ref="A68:AX70"/>
    <mergeCell ref="A56:AX58"/>
    <mergeCell ref="AR76:AS79"/>
    <mergeCell ref="BA1:BC2"/>
    <mergeCell ref="BA3:BC4"/>
    <mergeCell ref="E19:F21"/>
    <mergeCell ref="U19:V21"/>
    <mergeCell ref="AK19:AL21"/>
    <mergeCell ref="A1:AX3"/>
    <mergeCell ref="A7:AX12"/>
    <mergeCell ref="A32:AX34"/>
    <mergeCell ref="G19:O21"/>
    <mergeCell ref="W19:AD21"/>
    <mergeCell ref="AM19:AT21"/>
    <mergeCell ref="Q23:AS25"/>
    <mergeCell ref="A26:AX28"/>
    <mergeCell ref="A19:D25"/>
    <mergeCell ref="AU19:AX25"/>
    <mergeCell ref="A59:AX61"/>
    <mergeCell ref="A62:AX64"/>
    <mergeCell ref="A65:AX67"/>
    <mergeCell ref="A4:AX6"/>
    <mergeCell ref="A13:AX15"/>
    <mergeCell ref="A29:AX31"/>
    <mergeCell ref="E23:F25"/>
    <mergeCell ref="AT23:AT25"/>
    <mergeCell ref="A35:AX37"/>
  </mergeCells>
  <phoneticPr fontId="7"/>
  <dataValidations count="1">
    <dataValidation type="list" allowBlank="1" showInputMessage="1" showErrorMessage="1" sqref="AK19:AL21 U19:V21 AD22:AE22 E19:F25 AP22:AQ22 R22:S22" xr:uid="{BC36828F-4632-45E9-92BD-C585E35466BC}">
      <formula1>$BA$3</formula1>
    </dataValidation>
  </dataValidations>
  <pageMargins left="0.6692913385826772" right="0.6692913385826772" top="0.6692913385826772" bottom="0.6692913385826772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被扶養者申請に関する誓約書</vt:lpstr>
      <vt:lpstr>被扶養者申請に関する誓約書（記入例）</vt:lpstr>
      <vt:lpstr>被扶養者申請に関する誓約書!Print_Area</vt:lpstr>
      <vt:lpstr>'被扶養者申請に関する誓約書（記入例）'!Print_Area</vt:lpstr>
    </vt:vector>
  </TitlesOfParts>
  <Company>IHIグループ健康保険組合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南梨 清二</dc:creator>
  <cp:lastModifiedBy>Hikari Endo (遠藤 ひかり)</cp:lastModifiedBy>
  <cp:lastPrinted>2024-10-21T08:30:03Z</cp:lastPrinted>
  <dcterms:created xsi:type="dcterms:W3CDTF">2012-11-19T01:04:07Z</dcterms:created>
  <dcterms:modified xsi:type="dcterms:W3CDTF">2026-05-21T04:44:58Z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97a89a-9189-4899-b564-97c97b2c6c1e_Enabled">
    <vt:lpwstr>true</vt:lpwstr>
  </property>
  <property fmtid="{D5CDD505-2E9C-101B-9397-08002B2CF9AE}" pid="3" name="MSIP_Label_6a97a89a-9189-4899-b564-97c97b2c6c1e_SetDate">
    <vt:lpwstr>2023-11-15T23:07:57Z</vt:lpwstr>
  </property>
  <property fmtid="{D5CDD505-2E9C-101B-9397-08002B2CF9AE}" pid="4" name="MSIP_Label_6a97a89a-9189-4899-b564-97c97b2c6c1e_Method">
    <vt:lpwstr>Standard</vt:lpwstr>
  </property>
  <property fmtid="{D5CDD505-2E9C-101B-9397-08002B2CF9AE}" pid="5" name="MSIP_Label_6a97a89a-9189-4899-b564-97c97b2c6c1e_Name">
    <vt:lpwstr>Unlabeled</vt:lpwstr>
  </property>
  <property fmtid="{D5CDD505-2E9C-101B-9397-08002B2CF9AE}" pid="6" name="MSIP_Label_6a97a89a-9189-4899-b564-97c97b2c6c1e_SiteId">
    <vt:lpwstr>e03e4558-630c-41ca-9c31-cf261fd0ccad</vt:lpwstr>
  </property>
  <property fmtid="{D5CDD505-2E9C-101B-9397-08002B2CF9AE}" pid="7" name="MSIP_Label_6a97a89a-9189-4899-b564-97c97b2c6c1e_ActionId">
    <vt:lpwstr>c425396b-dae9-4181-955d-2c8a97cadec4</vt:lpwstr>
  </property>
  <property fmtid="{D5CDD505-2E9C-101B-9397-08002B2CF9AE}" pid="8" name="MSIP_Label_6a97a89a-9189-4899-b564-97c97b2c6c1e_ContentBits">
    <vt:lpwstr>0</vt:lpwstr>
  </property>
</Properties>
</file>