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雇用保険未加入証明書" sheetId="1" r:id="rId1"/>
    <sheet name="雇用保険未加入証明書（記入例）" sheetId="2" r:id="rId2"/>
  </sheets>
  <definedNames>
    <definedName name="_xlnm.Print_Area" localSheetId="0">'雇用保険未加入証明書'!$A$1:$AX$112</definedName>
    <definedName name="_xlnm.Print_Area" localSheetId="1">'雇用保険未加入証明書（記入例）'!$A$1:$AX$112</definedName>
  </definedNames>
  <calcPr fullCalcOnLoad="1"/>
</workbook>
</file>

<file path=xl/sharedStrings.xml><?xml version="1.0" encoding="utf-8"?>
<sst xmlns="http://schemas.openxmlformats.org/spreadsheetml/2006/main" count="89" uniqueCount="40">
  <si>
    <t>年</t>
  </si>
  <si>
    <t>リスト</t>
  </si>
  <si>
    <t>ＩＨＩグループ健康保険組合　行</t>
  </si>
  <si>
    <t>（和暦）</t>
  </si>
  <si>
    <t>××</t>
  </si>
  <si>
    <t>○○</t>
  </si>
  <si>
    <t>４</t>
  </si>
  <si>
    <t>月</t>
  </si>
  <si>
    <t>日</t>
  </si>
  <si>
    <t>所在地</t>
  </si>
  <si>
    <t>会社名</t>
  </si>
  <si>
    <t>電話番号</t>
  </si>
  <si>
    <t>雇用保険未加入証明書</t>
  </si>
  <si>
    <t>標記の件、下記のとおり証明します。</t>
  </si>
  <si>
    <t>記</t>
  </si>
  <si>
    <t>１．対象者氏名</t>
  </si>
  <si>
    <t>（和暦）</t>
  </si>
  <si>
    <t>２．就労期間</t>
  </si>
  <si>
    <t>月</t>
  </si>
  <si>
    <t>１</t>
  </si>
  <si>
    <t>～</t>
  </si>
  <si>
    <t>３．退職日</t>
  </si>
  <si>
    <t>弊社が雇用保険の適用事業所となっていないため。</t>
  </si>
  <si>
    <t>雇用保険の加入要件に該当しないため。</t>
  </si>
  <si>
    <t>以　上</t>
  </si>
  <si>
    <t>株式会社　けんこう</t>
  </si>
  <si>
    <t>０３－９９９９－９９９９</t>
  </si>
  <si>
    <t>東京都江東区豊洲９９丁目９９番９９号</t>
  </si>
  <si>
    <t>××</t>
  </si>
  <si>
    <t>健保　組子</t>
  </si>
  <si>
    <t>〇〇</t>
  </si>
  <si>
    <t>４</t>
  </si>
  <si>
    <t>１</t>
  </si>
  <si>
    <t>△△</t>
  </si>
  <si>
    <t>３</t>
  </si>
  <si>
    <t>３１</t>
  </si>
  <si>
    <t>✓</t>
  </si>
  <si>
    <t>４．雇用保険未加入の事由　（該当する事由に「✓」を入れてください。）</t>
  </si>
  <si>
    <t>✓</t>
  </si>
  <si>
    <t>ＩＨＩグループ健康保険組合  2024.3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</si>
</sst>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22"/>
      <name val="ＭＳ 明朝"/>
      <family val="1"/>
    </font>
    <font>
      <b/>
      <sz val="3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0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1"/>
      <color rgb="FF0000FF"/>
      <name val="ＭＳ 明朝"/>
      <family val="1"/>
    </font>
    <font>
      <b/>
      <sz val="10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59" fillId="0" borderId="22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/>
      <protection/>
    </xf>
    <xf numFmtId="49" fontId="60" fillId="0" borderId="0" xfId="0" applyNumberFormat="1" applyFont="1" applyBorder="1" applyAlignment="1" applyProtection="1">
      <alignment horizontal="center" vertical="center"/>
      <protection/>
    </xf>
    <xf numFmtId="49" fontId="61" fillId="0" borderId="0" xfId="0" applyNumberFormat="1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18" xfId="0" applyFont="1" applyBorder="1" applyAlignment="1" applyProtection="1">
      <alignment horizontal="left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66675</xdr:colOff>
      <xdr:row>41</xdr:row>
      <xdr:rowOff>9525</xdr:rowOff>
    </xdr:from>
    <xdr:ext cx="180975" cy="24765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6581775" y="3524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60</xdr:col>
      <xdr:colOff>66675</xdr:colOff>
      <xdr:row>40</xdr:row>
      <xdr:rowOff>9525</xdr:rowOff>
    </xdr:from>
    <xdr:ext cx="180975" cy="24765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6581775" y="34385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60</xdr:col>
      <xdr:colOff>66675</xdr:colOff>
      <xdr:row>40</xdr:row>
      <xdr:rowOff>9525</xdr:rowOff>
    </xdr:from>
    <xdr:ext cx="180975" cy="24765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6581775" y="34385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66675</xdr:colOff>
      <xdr:row>40</xdr:row>
      <xdr:rowOff>9525</xdr:rowOff>
    </xdr:from>
    <xdr:ext cx="180975" cy="2476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581775" y="34385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7"/>
  <sheetViews>
    <sheetView tabSelected="1" zoomScalePageLayoutView="0" workbookViewId="0" topLeftCell="A1">
      <selection activeCell="AS40" sqref="AS40"/>
    </sheetView>
  </sheetViews>
  <sheetFormatPr defaultColWidth="9.00390625" defaultRowHeight="15"/>
  <cols>
    <col min="1" max="50" width="1.7109375" style="11" customWidth="1"/>
    <col min="51" max="53" width="1.7109375" style="10" customWidth="1"/>
    <col min="54" max="55" width="1.7109375" style="39" hidden="1" customWidth="1"/>
    <col min="56" max="56" width="1.7109375" style="40" hidden="1" customWidth="1"/>
    <col min="57" max="112" width="1.7109375" style="10" customWidth="1"/>
    <col min="113" max="16384" width="9.00390625" style="10" customWidth="1"/>
  </cols>
  <sheetData>
    <row r="1" spans="1:56" ht="6.75" customHeight="1">
      <c r="A1" s="9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BB1" s="45" t="s">
        <v>1</v>
      </c>
      <c r="BC1" s="46"/>
      <c r="BD1" s="47"/>
    </row>
    <row r="2" spans="1:56" ht="6.75" customHeight="1" thickBot="1">
      <c r="A2" s="9"/>
      <c r="B2" s="9"/>
      <c r="C2" s="20"/>
      <c r="D2" s="20"/>
      <c r="E2" s="20"/>
      <c r="F2" s="20"/>
      <c r="G2" s="20"/>
      <c r="H2" s="20"/>
      <c r="I2" s="21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69" t="s">
        <v>3</v>
      </c>
      <c r="AD2" s="69"/>
      <c r="AE2" s="69"/>
      <c r="AF2" s="69"/>
      <c r="AG2" s="22"/>
      <c r="AH2" s="22"/>
      <c r="AI2" s="22"/>
      <c r="AJ2" s="22"/>
      <c r="AK2" s="5"/>
      <c r="AL2" s="5"/>
      <c r="AM2" s="22"/>
      <c r="AN2" s="22"/>
      <c r="AO2" s="22"/>
      <c r="AP2" s="22"/>
      <c r="AQ2" s="5"/>
      <c r="AR2" s="5"/>
      <c r="AS2" s="22"/>
      <c r="AT2" s="22"/>
      <c r="AU2" s="22"/>
      <c r="AV2" s="22"/>
      <c r="AW2" s="5"/>
      <c r="AX2" s="5"/>
      <c r="BB2" s="48"/>
      <c r="BC2" s="49"/>
      <c r="BD2" s="50"/>
    </row>
    <row r="3" spans="1:56" ht="6.75" customHeight="1">
      <c r="A3" s="9"/>
      <c r="B3" s="9"/>
      <c r="C3" s="20"/>
      <c r="D3" s="20"/>
      <c r="E3" s="20"/>
      <c r="F3" s="20"/>
      <c r="G3" s="20"/>
      <c r="H3" s="20"/>
      <c r="I3" s="21"/>
      <c r="J3" s="2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9"/>
      <c r="AD3" s="69"/>
      <c r="AE3" s="69"/>
      <c r="AF3" s="69"/>
      <c r="AG3" s="22"/>
      <c r="AH3" s="22"/>
      <c r="AI3" s="22"/>
      <c r="AJ3" s="22"/>
      <c r="AK3" s="5"/>
      <c r="AL3" s="5"/>
      <c r="AM3" s="22"/>
      <c r="AN3" s="22"/>
      <c r="AO3" s="22"/>
      <c r="AP3" s="22"/>
      <c r="AQ3" s="5"/>
      <c r="AR3" s="5"/>
      <c r="AS3" s="22"/>
      <c r="AT3" s="22"/>
      <c r="AU3" s="22"/>
      <c r="AV3" s="22"/>
      <c r="AW3" s="5"/>
      <c r="AX3" s="5"/>
      <c r="BB3" s="51" t="s">
        <v>38</v>
      </c>
      <c r="BC3" s="52"/>
      <c r="BD3" s="53"/>
    </row>
    <row r="4" spans="1:56" ht="6.75" customHeight="1" thickBot="1">
      <c r="A4" s="9"/>
      <c r="B4" s="9"/>
      <c r="C4" s="20"/>
      <c r="D4" s="20"/>
      <c r="E4" s="20"/>
      <c r="F4" s="20"/>
      <c r="G4" s="20"/>
      <c r="H4" s="20"/>
      <c r="I4" s="21"/>
      <c r="J4" s="21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4"/>
      <c r="AD4" s="70"/>
      <c r="AE4" s="70"/>
      <c r="AF4" s="70"/>
      <c r="AG4" s="61"/>
      <c r="AH4" s="68"/>
      <c r="AI4" s="68"/>
      <c r="AJ4" s="68"/>
      <c r="AK4" s="57" t="s">
        <v>0</v>
      </c>
      <c r="AL4" s="57"/>
      <c r="AM4" s="61"/>
      <c r="AN4" s="68"/>
      <c r="AO4" s="68"/>
      <c r="AP4" s="68"/>
      <c r="AQ4" s="60" t="s">
        <v>7</v>
      </c>
      <c r="AR4" s="60"/>
      <c r="AS4" s="61"/>
      <c r="AT4" s="68"/>
      <c r="AU4" s="68"/>
      <c r="AV4" s="68"/>
      <c r="AW4" s="57" t="s">
        <v>8</v>
      </c>
      <c r="AX4" s="57"/>
      <c r="BB4" s="54"/>
      <c r="BC4" s="55"/>
      <c r="BD4" s="56"/>
    </row>
    <row r="5" spans="1:56" ht="6.75" customHeight="1">
      <c r="A5" s="9"/>
      <c r="B5" s="9"/>
      <c r="C5" s="20"/>
      <c r="D5" s="20"/>
      <c r="E5" s="20"/>
      <c r="F5" s="20"/>
      <c r="G5" s="20"/>
      <c r="H5" s="20"/>
      <c r="I5" s="21"/>
      <c r="J5" s="21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0"/>
      <c r="AD5" s="70"/>
      <c r="AE5" s="70"/>
      <c r="AF5" s="70"/>
      <c r="AG5" s="68"/>
      <c r="AH5" s="68"/>
      <c r="AI5" s="68"/>
      <c r="AJ5" s="68"/>
      <c r="AK5" s="57"/>
      <c r="AL5" s="57"/>
      <c r="AM5" s="68"/>
      <c r="AN5" s="68"/>
      <c r="AO5" s="68"/>
      <c r="AP5" s="68"/>
      <c r="AQ5" s="60"/>
      <c r="AR5" s="60"/>
      <c r="AS5" s="68"/>
      <c r="AT5" s="68"/>
      <c r="AU5" s="68"/>
      <c r="AV5" s="68"/>
      <c r="AW5" s="57"/>
      <c r="AX5" s="57"/>
      <c r="BB5" s="36"/>
      <c r="BC5" s="36"/>
      <c r="BD5" s="37"/>
    </row>
    <row r="6" spans="1:56" ht="6.75" customHeight="1">
      <c r="A6" s="9"/>
      <c r="B6" s="9"/>
      <c r="C6" s="20"/>
      <c r="D6" s="20"/>
      <c r="E6" s="20"/>
      <c r="F6" s="20"/>
      <c r="G6" s="20"/>
      <c r="H6" s="20"/>
      <c r="I6" s="21"/>
      <c r="J6" s="21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70"/>
      <c r="AD6" s="70"/>
      <c r="AE6" s="70"/>
      <c r="AF6" s="70"/>
      <c r="AG6" s="68"/>
      <c r="AH6" s="68"/>
      <c r="AI6" s="68"/>
      <c r="AJ6" s="68"/>
      <c r="AK6" s="57"/>
      <c r="AL6" s="57"/>
      <c r="AM6" s="68"/>
      <c r="AN6" s="68"/>
      <c r="AO6" s="68"/>
      <c r="AP6" s="68"/>
      <c r="AQ6" s="60"/>
      <c r="AR6" s="60"/>
      <c r="AS6" s="68"/>
      <c r="AT6" s="68"/>
      <c r="AU6" s="68"/>
      <c r="AV6" s="68"/>
      <c r="AW6" s="57"/>
      <c r="AX6" s="57"/>
      <c r="BB6" s="36"/>
      <c r="BC6" s="36"/>
      <c r="BD6" s="37"/>
    </row>
    <row r="7" spans="1:56" ht="6.75" customHeight="1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BB7" s="36"/>
      <c r="BC7" s="36"/>
      <c r="BD7" s="37"/>
    </row>
    <row r="8" spans="1:56" ht="6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BB8" s="36"/>
      <c r="BC8" s="36"/>
      <c r="BD8" s="37"/>
    </row>
    <row r="9" spans="1:56" ht="6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BB9" s="36"/>
      <c r="BC9" s="36"/>
      <c r="BD9" s="37"/>
    </row>
    <row r="10" spans="1:56" s="13" customFormat="1" ht="6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BB10" s="36"/>
      <c r="BC10" s="36"/>
      <c r="BD10" s="37"/>
    </row>
    <row r="11" spans="1:56" s="13" customFormat="1" ht="6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BB11" s="36"/>
      <c r="BC11" s="36"/>
      <c r="BD11" s="37"/>
    </row>
    <row r="12" spans="1:56" s="13" customFormat="1" ht="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BB12" s="36"/>
      <c r="BC12" s="37"/>
      <c r="BD12" s="37"/>
    </row>
    <row r="13" spans="1:56" s="13" customFormat="1" ht="6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B13" s="36"/>
      <c r="BC13" s="37"/>
      <c r="BD13" s="37"/>
    </row>
    <row r="14" spans="1:56" s="13" customFormat="1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7" t="s">
        <v>9</v>
      </c>
      <c r="T14" s="57"/>
      <c r="U14" s="57"/>
      <c r="V14" s="57"/>
      <c r="W14" s="57"/>
      <c r="X14" s="57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BB14" s="36"/>
      <c r="BC14" s="37"/>
      <c r="BD14" s="37"/>
    </row>
    <row r="15" spans="1:56" s="13" customFormat="1" ht="6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57"/>
      <c r="T15" s="57"/>
      <c r="U15" s="57"/>
      <c r="V15" s="57"/>
      <c r="W15" s="57"/>
      <c r="X15" s="57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BB15" s="36"/>
      <c r="BC15" s="37"/>
      <c r="BD15" s="37"/>
    </row>
    <row r="16" spans="1:56" ht="6.75" customHeight="1">
      <c r="A16" s="14"/>
      <c r="B16" s="14"/>
      <c r="C16" s="14"/>
      <c r="D16" s="14"/>
      <c r="E16" s="14"/>
      <c r="F16" s="14"/>
      <c r="G16" s="14"/>
      <c r="H16" s="14"/>
      <c r="I16" s="14"/>
      <c r="J16" s="1"/>
      <c r="K16" s="1"/>
      <c r="L16" s="1"/>
      <c r="M16" s="23"/>
      <c r="N16" s="23"/>
      <c r="O16" s="23"/>
      <c r="P16" s="23"/>
      <c r="Q16" s="23"/>
      <c r="R16" s="1"/>
      <c r="S16" s="58"/>
      <c r="T16" s="58"/>
      <c r="U16" s="58"/>
      <c r="V16" s="58"/>
      <c r="W16" s="58"/>
      <c r="X16" s="58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BB16" s="36"/>
      <c r="BC16" s="37"/>
      <c r="BD16" s="37"/>
    </row>
    <row r="17" spans="1:56" ht="6.75" customHeight="1">
      <c r="A17" s="14"/>
      <c r="B17" s="14"/>
      <c r="C17" s="14"/>
      <c r="D17" s="14"/>
      <c r="E17" s="14"/>
      <c r="F17" s="14"/>
      <c r="G17" s="14"/>
      <c r="H17" s="14"/>
      <c r="I17" s="14"/>
      <c r="J17" s="1"/>
      <c r="K17" s="1"/>
      <c r="L17" s="1"/>
      <c r="M17" s="23"/>
      <c r="N17" s="23"/>
      <c r="O17" s="23"/>
      <c r="P17" s="23"/>
      <c r="Q17" s="23"/>
      <c r="R17" s="1"/>
      <c r="S17" s="2"/>
      <c r="T17" s="2"/>
      <c r="U17" s="2"/>
      <c r="V17" s="2"/>
      <c r="W17" s="2"/>
      <c r="X17" s="2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BB17" s="36"/>
      <c r="BC17" s="36"/>
      <c r="BD17" s="37"/>
    </row>
    <row r="18" spans="1:56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23"/>
      <c r="N18" s="23"/>
      <c r="O18" s="23"/>
      <c r="P18" s="23"/>
      <c r="Q18" s="23"/>
      <c r="R18" s="1"/>
      <c r="S18" s="57" t="s">
        <v>10</v>
      </c>
      <c r="T18" s="57"/>
      <c r="U18" s="57"/>
      <c r="V18" s="57"/>
      <c r="W18" s="57"/>
      <c r="X18" s="57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BB18" s="36"/>
      <c r="BC18" s="36"/>
      <c r="BD18" s="37"/>
    </row>
    <row r="19" spans="1:56" ht="6.75" customHeight="1">
      <c r="A19" s="15"/>
      <c r="B19" s="15"/>
      <c r="C19" s="15"/>
      <c r="D19" s="15"/>
      <c r="E19" s="15"/>
      <c r="F19" s="15"/>
      <c r="G19" s="15"/>
      <c r="H19" s="15"/>
      <c r="I19" s="15"/>
      <c r="J19" s="1"/>
      <c r="K19" s="1"/>
      <c r="L19" s="1"/>
      <c r="M19" s="23"/>
      <c r="N19" s="23"/>
      <c r="O19" s="23"/>
      <c r="P19" s="23"/>
      <c r="Q19" s="23"/>
      <c r="R19" s="1"/>
      <c r="S19" s="57"/>
      <c r="T19" s="57"/>
      <c r="U19" s="57"/>
      <c r="V19" s="57"/>
      <c r="W19" s="57"/>
      <c r="X19" s="57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BB19" s="36"/>
      <c r="BC19" s="36"/>
      <c r="BD19" s="37"/>
    </row>
    <row r="20" spans="1:56" ht="6.75" customHeight="1">
      <c r="A20" s="15"/>
      <c r="B20" s="15"/>
      <c r="C20" s="15"/>
      <c r="D20" s="15"/>
      <c r="E20" s="15"/>
      <c r="F20" s="15"/>
      <c r="G20" s="15"/>
      <c r="H20" s="15"/>
      <c r="I20" s="15"/>
      <c r="J20" s="1"/>
      <c r="K20" s="1"/>
      <c r="L20" s="1"/>
      <c r="M20" s="23"/>
      <c r="N20" s="23"/>
      <c r="O20" s="23"/>
      <c r="P20" s="23"/>
      <c r="Q20" s="23"/>
      <c r="R20" s="1"/>
      <c r="S20" s="58"/>
      <c r="T20" s="58"/>
      <c r="U20" s="58"/>
      <c r="V20" s="58"/>
      <c r="W20" s="58"/>
      <c r="X20" s="58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BB20" s="36"/>
      <c r="BC20" s="36"/>
      <c r="BD20" s="37"/>
    </row>
    <row r="21" spans="1:56" ht="6.75" customHeight="1">
      <c r="A21" s="15"/>
      <c r="B21" s="15"/>
      <c r="C21" s="15"/>
      <c r="D21" s="15"/>
      <c r="E21" s="15"/>
      <c r="F21" s="15"/>
      <c r="G21" s="15"/>
      <c r="H21" s="15"/>
      <c r="I21" s="15"/>
      <c r="J21" s="1"/>
      <c r="K21" s="1"/>
      <c r="L21" s="1"/>
      <c r="M21" s="23"/>
      <c r="N21" s="23"/>
      <c r="O21" s="23"/>
      <c r="P21" s="23"/>
      <c r="Q21" s="23"/>
      <c r="R21" s="1"/>
      <c r="S21" s="2"/>
      <c r="T21" s="2"/>
      <c r="U21" s="2"/>
      <c r="V21" s="2"/>
      <c r="W21" s="2"/>
      <c r="X21" s="2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"/>
      <c r="AX21" s="2"/>
      <c r="BB21" s="36"/>
      <c r="BC21" s="36"/>
      <c r="BD21" s="37"/>
    </row>
    <row r="22" spans="1:56" ht="6.75" customHeight="1">
      <c r="A22" s="1"/>
      <c r="B22" s="1"/>
      <c r="C22" s="1"/>
      <c r="D22" s="1"/>
      <c r="E22" s="1"/>
      <c r="F22" s="1"/>
      <c r="G22" s="1"/>
      <c r="H22" s="1"/>
      <c r="I22" s="1"/>
      <c r="J22" s="25"/>
      <c r="K22" s="25"/>
      <c r="L22" s="25"/>
      <c r="M22" s="25"/>
      <c r="N22" s="25"/>
      <c r="O22" s="25"/>
      <c r="P22" s="25"/>
      <c r="Q22" s="25"/>
      <c r="R22" s="25"/>
      <c r="S22" s="57" t="s">
        <v>11</v>
      </c>
      <c r="T22" s="57"/>
      <c r="U22" s="57"/>
      <c r="V22" s="57"/>
      <c r="W22" s="57"/>
      <c r="X22" s="57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BB22" s="36"/>
      <c r="BC22" s="36"/>
      <c r="BD22" s="37"/>
    </row>
    <row r="23" spans="1:56" ht="6.75" customHeight="1">
      <c r="A23" s="1"/>
      <c r="B23" s="1"/>
      <c r="C23" s="1"/>
      <c r="D23" s="1"/>
      <c r="E23" s="1"/>
      <c r="F23" s="1"/>
      <c r="G23" s="1"/>
      <c r="H23" s="1"/>
      <c r="I23" s="1"/>
      <c r="J23" s="25"/>
      <c r="K23" s="25"/>
      <c r="L23" s="25"/>
      <c r="M23" s="25"/>
      <c r="N23" s="25"/>
      <c r="O23" s="25"/>
      <c r="P23" s="25"/>
      <c r="Q23" s="25"/>
      <c r="R23" s="25"/>
      <c r="S23" s="57"/>
      <c r="T23" s="57"/>
      <c r="U23" s="57"/>
      <c r="V23" s="57"/>
      <c r="W23" s="57"/>
      <c r="X23" s="57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BB23" s="36"/>
      <c r="BC23" s="36"/>
      <c r="BD23" s="37"/>
    </row>
    <row r="24" spans="1:56" ht="6.75" customHeight="1">
      <c r="A24" s="1"/>
      <c r="B24" s="1"/>
      <c r="C24" s="1"/>
      <c r="D24" s="1"/>
      <c r="E24" s="1"/>
      <c r="F24" s="1"/>
      <c r="G24" s="1"/>
      <c r="H24" s="1"/>
      <c r="I24" s="1"/>
      <c r="J24" s="25"/>
      <c r="K24" s="25"/>
      <c r="L24" s="25"/>
      <c r="M24" s="25"/>
      <c r="N24" s="25"/>
      <c r="O24" s="25"/>
      <c r="P24" s="25"/>
      <c r="Q24" s="25"/>
      <c r="R24" s="25"/>
      <c r="S24" s="58"/>
      <c r="T24" s="58"/>
      <c r="U24" s="58"/>
      <c r="V24" s="58"/>
      <c r="W24" s="58"/>
      <c r="X24" s="58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BB24" s="36"/>
      <c r="BC24" s="36"/>
      <c r="BD24" s="37"/>
    </row>
    <row r="25" spans="1:56" ht="6.75" customHeight="1">
      <c r="A25" s="1"/>
      <c r="B25" s="1"/>
      <c r="C25" s="1"/>
      <c r="D25" s="1"/>
      <c r="E25" s="1"/>
      <c r="F25" s="1"/>
      <c r="G25" s="1"/>
      <c r="H25" s="1"/>
      <c r="I25" s="1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"/>
      <c r="U25" s="1"/>
      <c r="V25" s="1"/>
      <c r="W25" s="1"/>
      <c r="X25" s="1"/>
      <c r="Y25" s="16"/>
      <c r="Z25" s="16"/>
      <c r="AA25" s="16"/>
      <c r="AB25" s="16"/>
      <c r="AC25" s="16"/>
      <c r="AD25" s="16"/>
      <c r="AE25" s="16"/>
      <c r="AF25" s="16"/>
      <c r="AG25" s="16"/>
      <c r="AH25" s="21"/>
      <c r="AI25" s="21"/>
      <c r="AJ25" s="21"/>
      <c r="AK25" s="21"/>
      <c r="AL25" s="26"/>
      <c r="AM25" s="26"/>
      <c r="AN25" s="26"/>
      <c r="AO25" s="26"/>
      <c r="AP25" s="1"/>
      <c r="AQ25" s="26"/>
      <c r="AR25" s="26"/>
      <c r="AS25" s="26"/>
      <c r="AT25" s="1"/>
      <c r="AU25" s="26"/>
      <c r="AV25" s="26"/>
      <c r="AW25" s="26"/>
      <c r="AX25" s="1"/>
      <c r="BB25" s="36"/>
      <c r="BC25" s="36"/>
      <c r="BD25" s="37"/>
    </row>
    <row r="26" spans="1:56" ht="6.75" customHeight="1">
      <c r="A26" s="1"/>
      <c r="B26" s="1"/>
      <c r="C26" s="1"/>
      <c r="D26" s="1"/>
      <c r="E26" s="1"/>
      <c r="F26" s="1"/>
      <c r="G26" s="1"/>
      <c r="H26" s="1"/>
      <c r="I26" s="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"/>
      <c r="U26" s="1"/>
      <c r="V26" s="1"/>
      <c r="W26" s="1"/>
      <c r="X26" s="1"/>
      <c r="Y26" s="16"/>
      <c r="Z26" s="1"/>
      <c r="AA26" s="1"/>
      <c r="AB26" s="1"/>
      <c r="AC26" s="1"/>
      <c r="AD26" s="1"/>
      <c r="AE26" s="1"/>
      <c r="AF26" s="1"/>
      <c r="AG26" s="1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1"/>
      <c r="BB26" s="36"/>
      <c r="BC26" s="36"/>
      <c r="BD26" s="37"/>
    </row>
    <row r="27" spans="1:56" ht="6.75" customHeight="1">
      <c r="A27" s="1"/>
      <c r="B27" s="1"/>
      <c r="C27" s="1"/>
      <c r="D27" s="1"/>
      <c r="E27" s="1"/>
      <c r="F27" s="1"/>
      <c r="G27" s="1"/>
      <c r="H27" s="1"/>
      <c r="I27" s="1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1"/>
      <c r="BB27" s="36"/>
      <c r="BC27" s="36"/>
      <c r="BD27" s="37"/>
    </row>
    <row r="28" spans="1:56" ht="6.75" customHeight="1">
      <c r="A28" s="1"/>
      <c r="B28" s="1"/>
      <c r="C28" s="1"/>
      <c r="D28" s="1"/>
      <c r="E28" s="1"/>
      <c r="F28" s="1"/>
      <c r="G28" s="1"/>
      <c r="H28" s="1"/>
      <c r="I28" s="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1"/>
      <c r="BB28" s="36"/>
      <c r="BC28" s="36"/>
      <c r="BD28" s="37"/>
    </row>
    <row r="29" spans="1:56" ht="6.75" customHeight="1">
      <c r="A29" s="1"/>
      <c r="B29" s="1"/>
      <c r="C29" s="1"/>
      <c r="D29" s="1"/>
      <c r="E29" s="1"/>
      <c r="F29" s="1"/>
      <c r="G29" s="1"/>
      <c r="H29" s="1"/>
      <c r="I29" s="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7"/>
      <c r="U29" s="17"/>
      <c r="V29" s="17"/>
      <c r="W29" s="17"/>
      <c r="X29" s="17"/>
      <c r="Y29" s="1"/>
      <c r="Z29" s="1"/>
      <c r="AA29" s="1"/>
      <c r="AB29" s="1"/>
      <c r="AC29" s="1"/>
      <c r="AD29" s="1"/>
      <c r="AE29" s="1"/>
      <c r="AF29" s="1"/>
      <c r="AG29" s="1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1"/>
      <c r="BB29" s="36"/>
      <c r="BC29" s="36"/>
      <c r="BD29" s="37"/>
    </row>
    <row r="30" spans="1:56" ht="6.75" customHeight="1">
      <c r="A30" s="1"/>
      <c r="B30" s="1"/>
      <c r="C30" s="1"/>
      <c r="D30" s="1"/>
      <c r="E30" s="1"/>
      <c r="F30" s="1"/>
      <c r="G30" s="1"/>
      <c r="H30" s="1"/>
      <c r="I30" s="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7"/>
      <c r="U30" s="17"/>
      <c r="V30" s="17"/>
      <c r="W30" s="17"/>
      <c r="X30" s="17"/>
      <c r="Y30" s="1"/>
      <c r="Z30" s="1"/>
      <c r="AA30" s="1"/>
      <c r="AB30" s="1"/>
      <c r="AC30" s="1"/>
      <c r="AD30" s="1"/>
      <c r="AE30" s="1"/>
      <c r="AF30" s="1"/>
      <c r="AG30" s="1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1"/>
      <c r="BB30" s="36"/>
      <c r="BC30" s="36"/>
      <c r="BD30" s="37"/>
    </row>
    <row r="31" spans="1:56" ht="6.75" customHeight="1">
      <c r="A31" s="74" t="s">
        <v>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BB31" s="36"/>
      <c r="BC31" s="36"/>
      <c r="BD31" s="37"/>
    </row>
    <row r="32" spans="1:56" ht="6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BB32" s="36"/>
      <c r="BC32" s="36"/>
      <c r="BD32" s="37"/>
    </row>
    <row r="33" spans="1:56" ht="6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BB33" s="36"/>
      <c r="BC33" s="36"/>
      <c r="BD33" s="37"/>
    </row>
    <row r="34" spans="1:56" ht="6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BB34" s="36"/>
      <c r="BC34" s="36"/>
      <c r="BD34" s="37"/>
    </row>
    <row r="35" spans="1:56" ht="6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BB35" s="36"/>
      <c r="BC35" s="36"/>
      <c r="BD35" s="37"/>
    </row>
    <row r="36" spans="1:56" ht="6.75" customHeight="1">
      <c r="A36" s="1"/>
      <c r="B36" s="1"/>
      <c r="C36" s="1"/>
      <c r="D36" s="1"/>
      <c r="E36" s="1"/>
      <c r="F36" s="1"/>
      <c r="G36" s="1"/>
      <c r="H36" s="1"/>
      <c r="I36" s="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"/>
      <c r="AH36" s="1"/>
      <c r="AI36" s="1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BB36" s="36"/>
      <c r="BC36" s="36"/>
      <c r="BD36" s="37"/>
    </row>
    <row r="37" spans="1:56" ht="6.75" customHeight="1">
      <c r="A37" s="1"/>
      <c r="B37" s="1"/>
      <c r="C37" s="1"/>
      <c r="D37" s="1"/>
      <c r="E37" s="1"/>
      <c r="F37" s="1"/>
      <c r="G37" s="1"/>
      <c r="H37" s="1"/>
      <c r="I37" s="1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"/>
      <c r="AH37" s="1"/>
      <c r="AI37" s="1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BB37" s="36"/>
      <c r="BC37" s="36"/>
      <c r="BD37" s="37"/>
    </row>
    <row r="38" spans="1:56" ht="6.75" customHeight="1">
      <c r="A38" s="1"/>
      <c r="B38" s="1"/>
      <c r="C38" s="1"/>
      <c r="D38" s="1"/>
      <c r="E38" s="1"/>
      <c r="F38" s="1"/>
      <c r="G38" s="1"/>
      <c r="H38" s="1"/>
      <c r="I38" s="1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"/>
      <c r="AH38" s="1"/>
      <c r="AI38" s="1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BB38" s="36"/>
      <c r="BC38" s="36"/>
      <c r="BD38" s="37"/>
    </row>
    <row r="39" spans="1:56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3"/>
      <c r="Q39" s="23"/>
      <c r="R39" s="23"/>
      <c r="S39" s="23"/>
      <c r="T39" s="1"/>
      <c r="U39" s="1"/>
      <c r="V39" s="1"/>
      <c r="W39" s="1"/>
      <c r="X39" s="1"/>
      <c r="Y39" s="23"/>
      <c r="Z39" s="23"/>
      <c r="AA39" s="23"/>
      <c r="AB39" s="23"/>
      <c r="AC39" s="23"/>
      <c r="AD39" s="23"/>
      <c r="AE39" s="1"/>
      <c r="AF39" s="1"/>
      <c r="AG39" s="1"/>
      <c r="AH39" s="1"/>
      <c r="AI39" s="1"/>
      <c r="AJ39" s="1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BB39" s="36"/>
      <c r="BC39" s="36"/>
      <c r="BD39" s="37"/>
    </row>
    <row r="40" spans="1:56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3"/>
      <c r="Q40" s="23"/>
      <c r="R40" s="23"/>
      <c r="S40" s="23"/>
      <c r="T40" s="1"/>
      <c r="U40" s="1"/>
      <c r="V40" s="1"/>
      <c r="W40" s="1"/>
      <c r="X40" s="1"/>
      <c r="Y40" s="23"/>
      <c r="Z40" s="23"/>
      <c r="AA40" s="23"/>
      <c r="AB40" s="23"/>
      <c r="AC40" s="23"/>
      <c r="AD40" s="23"/>
      <c r="AE40" s="1"/>
      <c r="AF40" s="1"/>
      <c r="AG40" s="1"/>
      <c r="AH40" s="1"/>
      <c r="AI40" s="1"/>
      <c r="AJ40" s="1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BB40" s="38"/>
      <c r="BC40" s="38"/>
      <c r="BD40" s="36"/>
    </row>
    <row r="41" spans="1:50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3"/>
      <c r="Q41" s="23"/>
      <c r="R41" s="23"/>
      <c r="S41" s="23"/>
      <c r="T41" s="1"/>
      <c r="U41" s="1"/>
      <c r="V41" s="1"/>
      <c r="W41" s="1"/>
      <c r="X41" s="1"/>
      <c r="Y41" s="23"/>
      <c r="Z41" s="23"/>
      <c r="AA41" s="23"/>
      <c r="AB41" s="23"/>
      <c r="AC41" s="23"/>
      <c r="AD41" s="23"/>
      <c r="AE41" s="1"/>
      <c r="AF41" s="1"/>
      <c r="AG41" s="1"/>
      <c r="AH41" s="1"/>
      <c r="AI41" s="1"/>
      <c r="AJ41" s="1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6" ht="6.75" customHeight="1">
      <c r="A42" s="59" t="s">
        <v>13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BB42" s="36"/>
      <c r="BC42" s="36"/>
      <c r="BD42" s="36"/>
    </row>
    <row r="43" spans="1:56" ht="6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30"/>
      <c r="BB43" s="36"/>
      <c r="BC43" s="36"/>
      <c r="BD43" s="36"/>
    </row>
    <row r="44" spans="1:56" ht="6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30"/>
      <c r="BB44" s="36"/>
      <c r="BC44" s="36"/>
      <c r="BD44" s="36"/>
    </row>
    <row r="45" spans="1:56" ht="6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30"/>
      <c r="BB45" s="36"/>
      <c r="BC45" s="36"/>
      <c r="BD45" s="36"/>
    </row>
    <row r="46" spans="1:56" ht="6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0"/>
      <c r="BB46" s="36"/>
      <c r="BC46" s="36"/>
      <c r="BD46" s="36"/>
    </row>
    <row r="47" spans="1:50" ht="6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30"/>
    </row>
    <row r="48" spans="1:56" ht="6.75" customHeight="1">
      <c r="A48" s="60" t="s">
        <v>14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BB48" s="36"/>
      <c r="BC48" s="36"/>
      <c r="BD48" s="36"/>
    </row>
    <row r="49" spans="1:56" ht="6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BB49" s="36"/>
      <c r="BC49" s="36"/>
      <c r="BD49" s="36"/>
    </row>
    <row r="50" spans="1:56" ht="6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BB50" s="36"/>
      <c r="BC50" s="36"/>
      <c r="BD50" s="36"/>
    </row>
    <row r="51" spans="1:56" ht="6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29"/>
      <c r="AX51" s="30"/>
      <c r="BB51" s="36"/>
      <c r="BC51" s="36"/>
      <c r="BD51" s="36"/>
    </row>
    <row r="52" spans="1:56" ht="6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29"/>
      <c r="AX52" s="30"/>
      <c r="BB52" s="36"/>
      <c r="BC52" s="36"/>
      <c r="BD52" s="36"/>
    </row>
    <row r="53" spans="1:56" s="18" customFormat="1" ht="6.75" customHeight="1">
      <c r="A53" s="29"/>
      <c r="B53" s="29"/>
      <c r="C53" s="29"/>
      <c r="D53" s="5"/>
      <c r="E53" s="5"/>
      <c r="F53" s="5"/>
      <c r="G53" s="5"/>
      <c r="H53" s="5"/>
      <c r="I53" s="5"/>
      <c r="J53" s="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0"/>
      <c r="BB53" s="36"/>
      <c r="BC53" s="36"/>
      <c r="BD53" s="36"/>
    </row>
    <row r="54" spans="1:56" s="18" customFormat="1" ht="6.75" customHeight="1">
      <c r="A54" s="29"/>
      <c r="B54" s="29"/>
      <c r="C54" s="29"/>
      <c r="D54" s="5"/>
      <c r="E54" s="5"/>
      <c r="F54" s="5"/>
      <c r="G54" s="5"/>
      <c r="H54" s="5"/>
      <c r="I54" s="5"/>
      <c r="J54" s="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30"/>
      <c r="BB54" s="36"/>
      <c r="BC54" s="36"/>
      <c r="BD54" s="36"/>
    </row>
    <row r="55" spans="1:91" s="18" customFormat="1" ht="6.75" customHeight="1">
      <c r="A55" s="65" t="s">
        <v>15</v>
      </c>
      <c r="B55" s="65"/>
      <c r="C55" s="65"/>
      <c r="D55" s="65"/>
      <c r="E55" s="65"/>
      <c r="F55" s="65"/>
      <c r="G55" s="65"/>
      <c r="H55" s="65"/>
      <c r="I55" s="65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T55" s="29"/>
      <c r="AU55" s="29"/>
      <c r="AV55" s="29"/>
      <c r="AW55" s="29"/>
      <c r="AX55" s="30"/>
      <c r="AY55" s="5"/>
      <c r="BB55" s="36"/>
      <c r="BC55" s="36"/>
      <c r="BD55" s="36"/>
      <c r="CK55" s="29"/>
      <c r="CL55" s="29"/>
      <c r="CM55" s="29"/>
    </row>
    <row r="56" spans="1:91" s="18" customFormat="1" ht="6.75" customHeight="1">
      <c r="A56" s="65"/>
      <c r="B56" s="65"/>
      <c r="C56" s="65"/>
      <c r="D56" s="65"/>
      <c r="E56" s="65"/>
      <c r="F56" s="65"/>
      <c r="G56" s="65"/>
      <c r="H56" s="65"/>
      <c r="I56" s="65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T56" s="29"/>
      <c r="AU56" s="29"/>
      <c r="AV56" s="29"/>
      <c r="AW56" s="29"/>
      <c r="AX56" s="30"/>
      <c r="AY56" s="5"/>
      <c r="BB56" s="36"/>
      <c r="BC56" s="36"/>
      <c r="BD56" s="36"/>
      <c r="CK56" s="29"/>
      <c r="CL56" s="29"/>
      <c r="CM56" s="29"/>
    </row>
    <row r="57" spans="1:91" s="18" customFormat="1" ht="6.75" customHeight="1">
      <c r="A57" s="65"/>
      <c r="B57" s="65"/>
      <c r="C57" s="65"/>
      <c r="D57" s="65"/>
      <c r="E57" s="65"/>
      <c r="F57" s="65"/>
      <c r="G57" s="65"/>
      <c r="H57" s="65"/>
      <c r="I57" s="65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T57" s="29"/>
      <c r="AU57" s="29"/>
      <c r="AV57" s="29"/>
      <c r="AW57" s="10"/>
      <c r="AX57" s="32"/>
      <c r="AY57" s="5"/>
      <c r="BB57" s="39"/>
      <c r="BC57" s="39"/>
      <c r="BD57" s="40"/>
      <c r="CK57" s="29"/>
      <c r="CL57" s="29"/>
      <c r="CM57" s="29"/>
    </row>
    <row r="58" spans="1:91" s="18" customFormat="1" ht="6.75" customHeight="1">
      <c r="A58" s="65"/>
      <c r="B58" s="65"/>
      <c r="C58" s="65"/>
      <c r="D58" s="65"/>
      <c r="E58" s="65"/>
      <c r="F58" s="65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T58" s="29"/>
      <c r="AU58" s="29"/>
      <c r="AV58" s="29"/>
      <c r="AW58" s="10"/>
      <c r="AX58" s="32"/>
      <c r="AY58" s="5"/>
      <c r="BB58" s="39"/>
      <c r="BC58" s="39"/>
      <c r="BD58" s="40"/>
      <c r="CK58" s="29"/>
      <c r="CL58" s="29"/>
      <c r="CM58" s="29"/>
    </row>
    <row r="59" spans="1:91" s="18" customFormat="1" ht="6.75" customHeight="1">
      <c r="A59" s="29"/>
      <c r="B59" s="29"/>
      <c r="C59" s="29"/>
      <c r="D59" s="29"/>
      <c r="E59" s="29"/>
      <c r="F59" s="29"/>
      <c r="G59" s="29"/>
      <c r="H59" s="29"/>
      <c r="I59" s="29"/>
      <c r="AT59" s="29"/>
      <c r="AU59" s="29"/>
      <c r="AV59" s="29"/>
      <c r="AW59" s="10"/>
      <c r="AX59" s="32"/>
      <c r="AY59" s="29"/>
      <c r="AZ59" s="29"/>
      <c r="BA59" s="29"/>
      <c r="BB59" s="39"/>
      <c r="BC59" s="39"/>
      <c r="BD59" s="40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</row>
    <row r="60" spans="1:91" s="18" customFormat="1" ht="6.75" customHeight="1">
      <c r="A60" s="29"/>
      <c r="B60" s="29"/>
      <c r="C60" s="29"/>
      <c r="D60" s="29"/>
      <c r="E60" s="29"/>
      <c r="F60" s="29"/>
      <c r="G60" s="29"/>
      <c r="H60" s="29"/>
      <c r="I60" s="29"/>
      <c r="AT60" s="29"/>
      <c r="AU60" s="29"/>
      <c r="AV60" s="29"/>
      <c r="AW60" s="29"/>
      <c r="AX60" s="30"/>
      <c r="AY60" s="29"/>
      <c r="AZ60" s="29"/>
      <c r="BA60" s="29"/>
      <c r="BB60" s="39"/>
      <c r="BC60" s="39"/>
      <c r="BD60" s="40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</row>
    <row r="61" spans="1:91" s="18" customFormat="1" ht="6.75" customHeight="1">
      <c r="A61" s="29"/>
      <c r="B61" s="29"/>
      <c r="C61" s="29"/>
      <c r="D61" s="29"/>
      <c r="E61" s="29"/>
      <c r="F61" s="29"/>
      <c r="G61" s="29"/>
      <c r="H61" s="29"/>
      <c r="I61" s="29"/>
      <c r="AT61" s="29"/>
      <c r="AU61" s="29"/>
      <c r="AV61" s="29"/>
      <c r="AW61" s="29"/>
      <c r="AX61" s="30"/>
      <c r="AY61" s="29"/>
      <c r="AZ61" s="29"/>
      <c r="BA61" s="29"/>
      <c r="BB61" s="39"/>
      <c r="BC61" s="39"/>
      <c r="BD61" s="40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</row>
    <row r="62" spans="1:91" s="18" customFormat="1" ht="6.75" customHeight="1">
      <c r="A62" s="29"/>
      <c r="B62" s="29"/>
      <c r="C62" s="29"/>
      <c r="D62" s="29"/>
      <c r="E62" s="29"/>
      <c r="F62" s="29"/>
      <c r="G62" s="29"/>
      <c r="H62" s="29"/>
      <c r="I62" s="29"/>
      <c r="J62" s="63" t="s">
        <v>16</v>
      </c>
      <c r="K62" s="63"/>
      <c r="L62" s="63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63" t="s">
        <v>16</v>
      </c>
      <c r="AE62" s="63"/>
      <c r="AF62" s="63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BB62" s="39"/>
      <c r="BC62" s="39"/>
      <c r="BD62" s="40"/>
      <c r="CK62" s="29"/>
      <c r="CL62" s="29"/>
      <c r="CM62" s="29"/>
    </row>
    <row r="63" spans="1:91" s="18" customFormat="1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63"/>
      <c r="K63" s="63"/>
      <c r="L63" s="63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63"/>
      <c r="AE63" s="63"/>
      <c r="AF63" s="63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BB63" s="39"/>
      <c r="BC63" s="39"/>
      <c r="BD63" s="40"/>
      <c r="CK63" s="29"/>
      <c r="CL63" s="29"/>
      <c r="CM63" s="29"/>
    </row>
    <row r="64" spans="1:91" s="18" customFormat="1" ht="6.75" customHeight="1">
      <c r="A64" s="62" t="s">
        <v>17</v>
      </c>
      <c r="B64" s="62"/>
      <c r="C64" s="62"/>
      <c r="D64" s="62"/>
      <c r="E64" s="62"/>
      <c r="F64" s="62"/>
      <c r="G64" s="62"/>
      <c r="H64" s="62"/>
      <c r="I64" s="62"/>
      <c r="J64" s="67"/>
      <c r="K64" s="67"/>
      <c r="L64" s="67"/>
      <c r="M64" s="61"/>
      <c r="N64" s="68"/>
      <c r="O64" s="68"/>
      <c r="P64" s="57" t="s">
        <v>0</v>
      </c>
      <c r="Q64" s="57"/>
      <c r="R64" s="61"/>
      <c r="S64" s="61"/>
      <c r="T64" s="61"/>
      <c r="U64" s="57" t="s">
        <v>18</v>
      </c>
      <c r="V64" s="57"/>
      <c r="W64" s="61"/>
      <c r="X64" s="61"/>
      <c r="Y64" s="61"/>
      <c r="Z64" s="57" t="s">
        <v>8</v>
      </c>
      <c r="AA64" s="57"/>
      <c r="AB64" s="57" t="s">
        <v>20</v>
      </c>
      <c r="AC64" s="57"/>
      <c r="AD64" s="64"/>
      <c r="AE64" s="64"/>
      <c r="AF64" s="64"/>
      <c r="AG64" s="61"/>
      <c r="AH64" s="61"/>
      <c r="AI64" s="61"/>
      <c r="AJ64" s="57" t="s">
        <v>0</v>
      </c>
      <c r="AK64" s="57"/>
      <c r="AL64" s="61"/>
      <c r="AM64" s="61"/>
      <c r="AN64" s="61"/>
      <c r="AO64" s="57" t="s">
        <v>18</v>
      </c>
      <c r="AP64" s="57"/>
      <c r="AQ64" s="61"/>
      <c r="AR64" s="61"/>
      <c r="AS64" s="61"/>
      <c r="AT64" s="57" t="s">
        <v>8</v>
      </c>
      <c r="AU64" s="57"/>
      <c r="BB64" s="39"/>
      <c r="BC64" s="39"/>
      <c r="BD64" s="40"/>
      <c r="CK64" s="29"/>
      <c r="CL64" s="29"/>
      <c r="CM64" s="29"/>
    </row>
    <row r="65" spans="1:91" s="18" customFormat="1" ht="6.75" customHeight="1">
      <c r="A65" s="62"/>
      <c r="B65" s="62"/>
      <c r="C65" s="62"/>
      <c r="D65" s="62"/>
      <c r="E65" s="62"/>
      <c r="F65" s="62"/>
      <c r="G65" s="62"/>
      <c r="H65" s="62"/>
      <c r="I65" s="62"/>
      <c r="J65" s="67"/>
      <c r="K65" s="67"/>
      <c r="L65" s="67"/>
      <c r="M65" s="61"/>
      <c r="N65" s="68"/>
      <c r="O65" s="68"/>
      <c r="P65" s="57"/>
      <c r="Q65" s="57"/>
      <c r="R65" s="61"/>
      <c r="S65" s="61"/>
      <c r="T65" s="61"/>
      <c r="U65" s="57"/>
      <c r="V65" s="57"/>
      <c r="W65" s="61"/>
      <c r="X65" s="61"/>
      <c r="Y65" s="61"/>
      <c r="Z65" s="57"/>
      <c r="AA65" s="57"/>
      <c r="AB65" s="57"/>
      <c r="AC65" s="57"/>
      <c r="AD65" s="64"/>
      <c r="AE65" s="64"/>
      <c r="AF65" s="64"/>
      <c r="AG65" s="61"/>
      <c r="AH65" s="61"/>
      <c r="AI65" s="61"/>
      <c r="AJ65" s="57"/>
      <c r="AK65" s="57"/>
      <c r="AL65" s="61"/>
      <c r="AM65" s="61"/>
      <c r="AN65" s="61"/>
      <c r="AO65" s="57"/>
      <c r="AP65" s="57"/>
      <c r="AQ65" s="61"/>
      <c r="AR65" s="61"/>
      <c r="AS65" s="61"/>
      <c r="AT65" s="57"/>
      <c r="AU65" s="57"/>
      <c r="BB65" s="39"/>
      <c r="BC65" s="39"/>
      <c r="BD65" s="40"/>
      <c r="CK65" s="29"/>
      <c r="CL65" s="29"/>
      <c r="CM65" s="29"/>
    </row>
    <row r="66" spans="1:91" s="18" customFormat="1" ht="6.75" customHeight="1">
      <c r="A66" s="62"/>
      <c r="B66" s="62"/>
      <c r="C66" s="62"/>
      <c r="D66" s="62"/>
      <c r="E66" s="62"/>
      <c r="F66" s="62"/>
      <c r="G66" s="62"/>
      <c r="H66" s="62"/>
      <c r="I66" s="62"/>
      <c r="J66" s="67"/>
      <c r="K66" s="67"/>
      <c r="L66" s="67"/>
      <c r="M66" s="68"/>
      <c r="N66" s="68"/>
      <c r="O66" s="68"/>
      <c r="P66" s="57"/>
      <c r="Q66" s="57"/>
      <c r="R66" s="61"/>
      <c r="S66" s="61"/>
      <c r="T66" s="61"/>
      <c r="U66" s="57"/>
      <c r="V66" s="57"/>
      <c r="W66" s="61"/>
      <c r="X66" s="61"/>
      <c r="Y66" s="61"/>
      <c r="Z66" s="57"/>
      <c r="AA66" s="57"/>
      <c r="AB66" s="57"/>
      <c r="AC66" s="57"/>
      <c r="AD66" s="64"/>
      <c r="AE66" s="64"/>
      <c r="AF66" s="64"/>
      <c r="AG66" s="61"/>
      <c r="AH66" s="61"/>
      <c r="AI66" s="61"/>
      <c r="AJ66" s="57"/>
      <c r="AK66" s="57"/>
      <c r="AL66" s="61"/>
      <c r="AM66" s="61"/>
      <c r="AN66" s="61"/>
      <c r="AO66" s="57"/>
      <c r="AP66" s="57"/>
      <c r="AQ66" s="61"/>
      <c r="AR66" s="61"/>
      <c r="AS66" s="61"/>
      <c r="AT66" s="57"/>
      <c r="AU66" s="57"/>
      <c r="BB66" s="36"/>
      <c r="BC66" s="36"/>
      <c r="BD66" s="36"/>
      <c r="CK66" s="29"/>
      <c r="CL66" s="29"/>
      <c r="CM66" s="29"/>
    </row>
    <row r="67" spans="1:91" s="18" customFormat="1" ht="6.75" customHeight="1">
      <c r="A67" s="62"/>
      <c r="B67" s="62"/>
      <c r="C67" s="62"/>
      <c r="D67" s="62"/>
      <c r="E67" s="62"/>
      <c r="F67" s="62"/>
      <c r="G67" s="62"/>
      <c r="H67" s="62"/>
      <c r="I67" s="62"/>
      <c r="J67" s="67"/>
      <c r="K67" s="67"/>
      <c r="L67" s="67"/>
      <c r="M67" s="68"/>
      <c r="N67" s="68"/>
      <c r="O67" s="68"/>
      <c r="P67" s="57"/>
      <c r="Q67" s="57"/>
      <c r="R67" s="61"/>
      <c r="S67" s="61"/>
      <c r="T67" s="61"/>
      <c r="U67" s="57"/>
      <c r="V67" s="57"/>
      <c r="W67" s="61"/>
      <c r="X67" s="61"/>
      <c r="Y67" s="61"/>
      <c r="Z67" s="57"/>
      <c r="AA67" s="57"/>
      <c r="AB67" s="57"/>
      <c r="AC67" s="57"/>
      <c r="AD67" s="64"/>
      <c r="AE67" s="64"/>
      <c r="AF67" s="64"/>
      <c r="AG67" s="61"/>
      <c r="AH67" s="61"/>
      <c r="AI67" s="61"/>
      <c r="AJ67" s="57"/>
      <c r="AK67" s="57"/>
      <c r="AL67" s="61"/>
      <c r="AM67" s="61"/>
      <c r="AN67" s="61"/>
      <c r="AO67" s="57"/>
      <c r="AP67" s="57"/>
      <c r="AQ67" s="61"/>
      <c r="AR67" s="61"/>
      <c r="AS67" s="61"/>
      <c r="AT67" s="57"/>
      <c r="AU67" s="57"/>
      <c r="BB67" s="36"/>
      <c r="BC67" s="36"/>
      <c r="BD67" s="36"/>
      <c r="CK67" s="29"/>
      <c r="CL67" s="29"/>
      <c r="CM67" s="29"/>
    </row>
    <row r="68" spans="1:91" ht="6.75" customHeight="1">
      <c r="A68" s="29"/>
      <c r="B68" s="29"/>
      <c r="C68" s="29"/>
      <c r="D68" s="29"/>
      <c r="E68" s="29"/>
      <c r="F68" s="29"/>
      <c r="G68" s="29"/>
      <c r="H68" s="29"/>
      <c r="I68" s="29"/>
      <c r="AT68" s="29"/>
      <c r="AU68" s="29"/>
      <c r="AV68" s="29"/>
      <c r="AW68" s="29"/>
      <c r="AX68" s="30"/>
      <c r="AY68" s="29"/>
      <c r="AZ68" s="29"/>
      <c r="BA68" s="29"/>
      <c r="BB68" s="36"/>
      <c r="BC68" s="36"/>
      <c r="BD68" s="3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</row>
    <row r="69" spans="1:91" ht="6.75" customHeight="1">
      <c r="A69" s="1"/>
      <c r="B69" s="1"/>
      <c r="C69" s="1"/>
      <c r="D69" s="1"/>
      <c r="E69" s="1"/>
      <c r="F69" s="1"/>
      <c r="G69" s="1"/>
      <c r="H69" s="1"/>
      <c r="I69" s="1"/>
      <c r="AT69" s="17"/>
      <c r="AU69" s="17"/>
      <c r="AV69" s="17"/>
      <c r="AW69" s="17"/>
      <c r="AX69" s="17"/>
      <c r="AY69" s="16"/>
      <c r="AZ69" s="16"/>
      <c r="BA69" s="16"/>
      <c r="BB69" s="36"/>
      <c r="BC69" s="36"/>
      <c r="BD69" s="3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9"/>
      <c r="BQ69" s="19"/>
      <c r="BR69" s="19"/>
      <c r="BS69" s="19"/>
      <c r="BT69" s="19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</row>
    <row r="70" spans="1:91" ht="6.75" customHeight="1">
      <c r="A70" s="1"/>
      <c r="B70" s="1"/>
      <c r="C70" s="1"/>
      <c r="D70" s="1"/>
      <c r="E70" s="1"/>
      <c r="F70" s="1"/>
      <c r="G70" s="1"/>
      <c r="H70" s="1"/>
      <c r="I70" s="1"/>
      <c r="AT70" s="17"/>
      <c r="AU70" s="17"/>
      <c r="AV70" s="17"/>
      <c r="AW70" s="17"/>
      <c r="AX70" s="17"/>
      <c r="AY70" s="16"/>
      <c r="AZ70" s="16"/>
      <c r="BA70" s="16"/>
      <c r="BB70" s="36"/>
      <c r="BC70" s="36"/>
      <c r="BD70" s="3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9"/>
      <c r="BQ70" s="19"/>
      <c r="BR70" s="19"/>
      <c r="BS70" s="19"/>
      <c r="BT70" s="19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</row>
    <row r="71" spans="1:91" ht="6.75" customHeight="1">
      <c r="A71" s="29"/>
      <c r="B71" s="29"/>
      <c r="C71" s="29"/>
      <c r="D71" s="29"/>
      <c r="E71" s="29"/>
      <c r="F71" s="29"/>
      <c r="G71" s="29"/>
      <c r="H71" s="29"/>
      <c r="I71" s="29"/>
      <c r="J71" s="63" t="s">
        <v>16</v>
      </c>
      <c r="K71" s="63"/>
      <c r="L71" s="63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T71" s="17"/>
      <c r="AU71" s="17"/>
      <c r="AV71" s="17"/>
      <c r="AW71" s="17"/>
      <c r="AX71" s="17"/>
      <c r="BB71" s="36"/>
      <c r="BC71" s="36"/>
      <c r="BD71" s="36"/>
      <c r="BQ71" s="19"/>
      <c r="BR71" s="19"/>
      <c r="BS71" s="19"/>
      <c r="BT71" s="19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</row>
    <row r="72" spans="1:91" ht="6.75" customHeight="1">
      <c r="A72" s="29"/>
      <c r="B72" s="29"/>
      <c r="C72" s="29"/>
      <c r="D72" s="29"/>
      <c r="E72" s="29"/>
      <c r="F72" s="29"/>
      <c r="G72" s="29"/>
      <c r="H72" s="29"/>
      <c r="I72" s="29"/>
      <c r="J72" s="63"/>
      <c r="K72" s="63"/>
      <c r="L72" s="63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BB72" s="36"/>
      <c r="BC72" s="36"/>
      <c r="BD72" s="36"/>
      <c r="BQ72" s="25"/>
      <c r="BR72" s="25"/>
      <c r="BS72" s="25"/>
      <c r="BT72" s="25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</row>
    <row r="73" spans="1:91" ht="6.75" customHeight="1">
      <c r="A73" s="62" t="s">
        <v>21</v>
      </c>
      <c r="B73" s="62"/>
      <c r="C73" s="62"/>
      <c r="D73" s="62"/>
      <c r="E73" s="62"/>
      <c r="F73" s="62"/>
      <c r="G73" s="62"/>
      <c r="H73" s="62"/>
      <c r="I73" s="62"/>
      <c r="J73" s="64"/>
      <c r="K73" s="64"/>
      <c r="L73" s="64"/>
      <c r="M73" s="61"/>
      <c r="N73" s="61"/>
      <c r="O73" s="61"/>
      <c r="P73" s="57" t="s">
        <v>0</v>
      </c>
      <c r="Q73" s="57"/>
      <c r="R73" s="61"/>
      <c r="S73" s="61"/>
      <c r="T73" s="61"/>
      <c r="U73" s="57" t="s">
        <v>18</v>
      </c>
      <c r="V73" s="57"/>
      <c r="W73" s="61"/>
      <c r="X73" s="61"/>
      <c r="Y73" s="61"/>
      <c r="Z73" s="57" t="s">
        <v>8</v>
      </c>
      <c r="AA73" s="57"/>
      <c r="BB73" s="36"/>
      <c r="BC73" s="36"/>
      <c r="BD73" s="36"/>
      <c r="BQ73" s="25"/>
      <c r="BR73" s="25"/>
      <c r="BS73" s="25"/>
      <c r="BT73" s="25"/>
      <c r="BU73" s="21"/>
      <c r="BV73" s="21"/>
      <c r="BW73" s="1"/>
      <c r="BX73" s="1"/>
      <c r="BY73" s="1"/>
      <c r="BZ73" s="27"/>
      <c r="CA73" s="27"/>
      <c r="CB73" s="27"/>
      <c r="CC73" s="27"/>
      <c r="CD73" s="27"/>
      <c r="CE73" s="27"/>
      <c r="CF73" s="1"/>
      <c r="CG73" s="21"/>
      <c r="CH73" s="21"/>
      <c r="CI73" s="1"/>
      <c r="CJ73" s="1"/>
      <c r="CK73" s="1"/>
      <c r="CL73" s="11"/>
      <c r="CM73" s="11"/>
    </row>
    <row r="74" spans="1:91" ht="6.75" customHeight="1">
      <c r="A74" s="62"/>
      <c r="B74" s="62"/>
      <c r="C74" s="62"/>
      <c r="D74" s="62"/>
      <c r="E74" s="62"/>
      <c r="F74" s="62"/>
      <c r="G74" s="62"/>
      <c r="H74" s="62"/>
      <c r="I74" s="62"/>
      <c r="J74" s="64"/>
      <c r="K74" s="64"/>
      <c r="L74" s="64"/>
      <c r="M74" s="61"/>
      <c r="N74" s="61"/>
      <c r="O74" s="61"/>
      <c r="P74" s="57"/>
      <c r="Q74" s="57"/>
      <c r="R74" s="61"/>
      <c r="S74" s="61"/>
      <c r="T74" s="61"/>
      <c r="U74" s="57"/>
      <c r="V74" s="57"/>
      <c r="W74" s="61"/>
      <c r="X74" s="61"/>
      <c r="Y74" s="61"/>
      <c r="Z74" s="57"/>
      <c r="AA74" s="57"/>
      <c r="BB74" s="36"/>
      <c r="BC74" s="36"/>
      <c r="BD74" s="36"/>
      <c r="BQ74" s="25"/>
      <c r="BR74" s="25"/>
      <c r="BS74" s="25"/>
      <c r="BT74" s="25"/>
      <c r="BU74" s="21"/>
      <c r="BV74" s="21"/>
      <c r="BW74" s="1"/>
      <c r="BX74" s="1"/>
      <c r="BY74" s="1"/>
      <c r="BZ74" s="27"/>
      <c r="CA74" s="27"/>
      <c r="CB74" s="27"/>
      <c r="CC74" s="27"/>
      <c r="CD74" s="27"/>
      <c r="CE74" s="27"/>
      <c r="CF74" s="1"/>
      <c r="CG74" s="21"/>
      <c r="CH74" s="21"/>
      <c r="CI74" s="1"/>
      <c r="CJ74" s="1"/>
      <c r="CK74" s="1"/>
      <c r="CL74" s="11"/>
      <c r="CM74" s="11"/>
    </row>
    <row r="75" spans="1:91" ht="6.75" customHeight="1">
      <c r="A75" s="62"/>
      <c r="B75" s="62"/>
      <c r="C75" s="62"/>
      <c r="D75" s="62"/>
      <c r="E75" s="62"/>
      <c r="F75" s="62"/>
      <c r="G75" s="62"/>
      <c r="H75" s="62"/>
      <c r="I75" s="62"/>
      <c r="J75" s="64"/>
      <c r="K75" s="64"/>
      <c r="L75" s="64"/>
      <c r="M75" s="61"/>
      <c r="N75" s="61"/>
      <c r="O75" s="61"/>
      <c r="P75" s="57"/>
      <c r="Q75" s="57"/>
      <c r="R75" s="61"/>
      <c r="S75" s="61"/>
      <c r="T75" s="61"/>
      <c r="U75" s="57"/>
      <c r="V75" s="57"/>
      <c r="W75" s="61"/>
      <c r="X75" s="61"/>
      <c r="Y75" s="61"/>
      <c r="Z75" s="57"/>
      <c r="AA75" s="57"/>
      <c r="BB75" s="36"/>
      <c r="BC75" s="36"/>
      <c r="BD75" s="36"/>
      <c r="BQ75" s="25"/>
      <c r="BR75" s="25"/>
      <c r="BS75" s="25"/>
      <c r="BT75" s="25"/>
      <c r="BU75" s="21"/>
      <c r="BV75" s="21"/>
      <c r="BW75" s="1"/>
      <c r="BX75" s="1"/>
      <c r="BY75" s="1"/>
      <c r="BZ75" s="27"/>
      <c r="CA75" s="27"/>
      <c r="CB75" s="27"/>
      <c r="CC75" s="27"/>
      <c r="CD75" s="27"/>
      <c r="CE75" s="27"/>
      <c r="CF75" s="1"/>
      <c r="CG75" s="21"/>
      <c r="CH75" s="21"/>
      <c r="CI75" s="1"/>
      <c r="CJ75" s="1"/>
      <c r="CK75" s="1"/>
      <c r="CL75" s="11"/>
      <c r="CM75" s="11"/>
    </row>
    <row r="76" spans="1:91" ht="6.75" customHeight="1">
      <c r="A76" s="62"/>
      <c r="B76" s="62"/>
      <c r="C76" s="62"/>
      <c r="D76" s="62"/>
      <c r="E76" s="62"/>
      <c r="F76" s="62"/>
      <c r="G76" s="62"/>
      <c r="H76" s="62"/>
      <c r="I76" s="62"/>
      <c r="J76" s="64"/>
      <c r="K76" s="64"/>
      <c r="L76" s="64"/>
      <c r="M76" s="61"/>
      <c r="N76" s="61"/>
      <c r="O76" s="61"/>
      <c r="P76" s="57"/>
      <c r="Q76" s="57"/>
      <c r="R76" s="61"/>
      <c r="S76" s="61"/>
      <c r="T76" s="61"/>
      <c r="U76" s="57"/>
      <c r="V76" s="57"/>
      <c r="W76" s="61"/>
      <c r="X76" s="61"/>
      <c r="Y76" s="61"/>
      <c r="Z76" s="57"/>
      <c r="AA76" s="57"/>
      <c r="BB76" s="36"/>
      <c r="BC76" s="36"/>
      <c r="BD76" s="36"/>
      <c r="BQ76" s="25"/>
      <c r="BR76" s="25"/>
      <c r="BS76" s="25"/>
      <c r="BT76" s="25"/>
      <c r="BU76" s="21"/>
      <c r="BV76" s="21"/>
      <c r="BW76" s="1"/>
      <c r="BX76" s="1"/>
      <c r="BY76" s="1"/>
      <c r="BZ76" s="27"/>
      <c r="CA76" s="27"/>
      <c r="CB76" s="27"/>
      <c r="CC76" s="27"/>
      <c r="CD76" s="27"/>
      <c r="CE76" s="27"/>
      <c r="CF76" s="1"/>
      <c r="CG76" s="21"/>
      <c r="CH76" s="21"/>
      <c r="CI76" s="1"/>
      <c r="CJ76" s="1"/>
      <c r="CK76" s="1"/>
      <c r="CL76" s="11"/>
      <c r="CM76" s="11"/>
    </row>
    <row r="77" spans="1:56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1"/>
      <c r="K77" s="21"/>
      <c r="L77" s="21"/>
      <c r="M77" s="33"/>
      <c r="N77" s="33"/>
      <c r="O77" s="3"/>
      <c r="P77" s="28"/>
      <c r="Q77" s="28"/>
      <c r="R77" s="3"/>
      <c r="S77" s="28"/>
      <c r="T77" s="25"/>
      <c r="U77" s="25"/>
      <c r="V77" s="25"/>
      <c r="W77" s="25"/>
      <c r="X77" s="25"/>
      <c r="Y77" s="25"/>
      <c r="Z77" s="25"/>
      <c r="AA77" s="21"/>
      <c r="AB77" s="21"/>
      <c r="AC77" s="1"/>
      <c r="AD77" s="1"/>
      <c r="AE77" s="1"/>
      <c r="AF77" s="27"/>
      <c r="AG77" s="27"/>
      <c r="AH77" s="27"/>
      <c r="AI77" s="27"/>
      <c r="AJ77" s="27"/>
      <c r="AK77" s="27"/>
      <c r="AL77" s="1"/>
      <c r="AM77" s="21"/>
      <c r="AN77" s="21"/>
      <c r="AO77" s="1"/>
      <c r="AP77" s="1"/>
      <c r="AQ77" s="1"/>
      <c r="AR77" s="27"/>
      <c r="AS77" s="27"/>
      <c r="AT77" s="27"/>
      <c r="AU77" s="27"/>
      <c r="AV77" s="27"/>
      <c r="AW77" s="27"/>
      <c r="AX77" s="1"/>
      <c r="AY77" s="34"/>
      <c r="BB77" s="36"/>
      <c r="BC77" s="36"/>
      <c r="BD77" s="36"/>
    </row>
    <row r="78" spans="1:56" ht="6.75" customHeight="1">
      <c r="A78" s="25"/>
      <c r="B78" s="25"/>
      <c r="C78" s="25"/>
      <c r="D78" s="25"/>
      <c r="E78" s="25"/>
      <c r="F78" s="25"/>
      <c r="G78" s="25"/>
      <c r="H78" s="25"/>
      <c r="I78" s="25"/>
      <c r="J78" s="21"/>
      <c r="K78" s="21"/>
      <c r="L78" s="21"/>
      <c r="M78" s="33"/>
      <c r="N78" s="33"/>
      <c r="O78" s="3"/>
      <c r="P78" s="28"/>
      <c r="Q78" s="28"/>
      <c r="R78" s="3"/>
      <c r="S78" s="28"/>
      <c r="T78" s="25"/>
      <c r="U78" s="25"/>
      <c r="V78" s="25"/>
      <c r="W78" s="25"/>
      <c r="X78" s="25"/>
      <c r="Y78" s="25"/>
      <c r="Z78" s="25"/>
      <c r="AA78" s="21"/>
      <c r="AB78" s="21"/>
      <c r="AC78" s="1"/>
      <c r="AD78" s="1"/>
      <c r="AE78" s="1"/>
      <c r="AM78" s="21"/>
      <c r="AN78" s="21"/>
      <c r="AO78" s="1"/>
      <c r="AP78" s="1"/>
      <c r="AQ78" s="1"/>
      <c r="AR78" s="27"/>
      <c r="AS78" s="27"/>
      <c r="AT78" s="27"/>
      <c r="AU78" s="27"/>
      <c r="AV78" s="27"/>
      <c r="AW78" s="27"/>
      <c r="AX78" s="1"/>
      <c r="AY78" s="34"/>
      <c r="BB78" s="36"/>
      <c r="BC78" s="36"/>
      <c r="BD78" s="36"/>
    </row>
    <row r="79" spans="1:56" ht="6.75" customHeight="1">
      <c r="A79" s="25"/>
      <c r="B79" s="25"/>
      <c r="C79" s="25"/>
      <c r="D79" s="25"/>
      <c r="E79" s="25"/>
      <c r="F79" s="25"/>
      <c r="G79" s="25"/>
      <c r="H79" s="25"/>
      <c r="I79" s="25"/>
      <c r="J79" s="21"/>
      <c r="K79" s="21"/>
      <c r="L79" s="21"/>
      <c r="M79" s="33"/>
      <c r="N79" s="33"/>
      <c r="O79" s="3"/>
      <c r="P79" s="28"/>
      <c r="Q79" s="28"/>
      <c r="R79" s="3"/>
      <c r="S79" s="28"/>
      <c r="T79" s="25"/>
      <c r="U79" s="25"/>
      <c r="V79" s="25"/>
      <c r="W79" s="25"/>
      <c r="X79" s="25"/>
      <c r="Y79" s="25"/>
      <c r="Z79" s="25"/>
      <c r="AA79" s="21"/>
      <c r="AB79" s="21"/>
      <c r="AC79" s="1"/>
      <c r="AD79" s="1"/>
      <c r="AE79" s="1"/>
      <c r="AM79" s="21"/>
      <c r="AN79" s="21"/>
      <c r="AO79" s="1"/>
      <c r="AP79" s="1"/>
      <c r="AQ79" s="1"/>
      <c r="AR79" s="27"/>
      <c r="AS79" s="27"/>
      <c r="AT79" s="27"/>
      <c r="AU79" s="27"/>
      <c r="AV79" s="27"/>
      <c r="AW79" s="27"/>
      <c r="AX79" s="1"/>
      <c r="AY79" s="34"/>
      <c r="BB79" s="36"/>
      <c r="BC79" s="36"/>
      <c r="BD79" s="36"/>
    </row>
    <row r="80" spans="1:56" ht="6.75" customHeight="1">
      <c r="A80" s="25"/>
      <c r="B80" s="25"/>
      <c r="C80" s="25"/>
      <c r="D80" s="25"/>
      <c r="E80" s="25"/>
      <c r="F80" s="25"/>
      <c r="G80" s="25"/>
      <c r="H80" s="25"/>
      <c r="I80" s="25"/>
      <c r="J80" s="21"/>
      <c r="K80" s="21"/>
      <c r="L80" s="21"/>
      <c r="M80" s="33"/>
      <c r="N80" s="33"/>
      <c r="O80" s="3"/>
      <c r="P80" s="28"/>
      <c r="Q80" s="28"/>
      <c r="R80" s="3"/>
      <c r="S80" s="28"/>
      <c r="T80" s="25"/>
      <c r="U80" s="25"/>
      <c r="V80" s="25"/>
      <c r="W80" s="25"/>
      <c r="X80" s="25"/>
      <c r="Y80" s="25"/>
      <c r="Z80" s="25"/>
      <c r="AY80" s="35"/>
      <c r="BB80" s="36"/>
      <c r="BC80" s="36"/>
      <c r="BD80" s="36"/>
    </row>
    <row r="81" spans="1:56" ht="6.75" customHeight="1">
      <c r="A81" s="25"/>
      <c r="B81" s="25"/>
      <c r="C81" s="25"/>
      <c r="D81" s="25"/>
      <c r="E81" s="25"/>
      <c r="F81" s="25"/>
      <c r="G81" s="25"/>
      <c r="H81" s="25"/>
      <c r="I81" s="25"/>
      <c r="J81" s="3"/>
      <c r="K81" s="3"/>
      <c r="L81" s="3"/>
      <c r="M81" s="3"/>
      <c r="N81" s="4"/>
      <c r="T81" s="25"/>
      <c r="U81" s="25"/>
      <c r="V81" s="25"/>
      <c r="W81" s="25"/>
      <c r="X81" s="25"/>
      <c r="Y81" s="25"/>
      <c r="Z81" s="25"/>
      <c r="AA81" s="21"/>
      <c r="AB81" s="21"/>
      <c r="AC81" s="1"/>
      <c r="AD81" s="1"/>
      <c r="AE81" s="1"/>
      <c r="AF81" s="27"/>
      <c r="AG81" s="27"/>
      <c r="AH81" s="27"/>
      <c r="AI81" s="27"/>
      <c r="AJ81" s="27"/>
      <c r="AK81" s="27"/>
      <c r="AL81" s="1"/>
      <c r="AM81" s="21"/>
      <c r="AN81" s="21"/>
      <c r="AO81" s="1"/>
      <c r="AP81" s="1"/>
      <c r="AQ81" s="1"/>
      <c r="AY81" s="35"/>
      <c r="BB81" s="36"/>
      <c r="BC81" s="36"/>
      <c r="BD81" s="36"/>
    </row>
    <row r="82" spans="1:56" ht="6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35"/>
      <c r="BB82" s="36"/>
      <c r="BC82" s="36"/>
      <c r="BD82" s="36"/>
    </row>
    <row r="83" spans="1:56" ht="6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35"/>
      <c r="BB83" s="36"/>
      <c r="BC83" s="36"/>
      <c r="BD83" s="36"/>
    </row>
    <row r="84" spans="1:56" ht="6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35"/>
      <c r="BB84" s="36"/>
      <c r="BC84" s="36"/>
      <c r="BD84" s="36"/>
    </row>
    <row r="85" spans="1:56" ht="6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35"/>
      <c r="BB85" s="36"/>
      <c r="BC85" s="36"/>
      <c r="BD85" s="36"/>
    </row>
    <row r="86" spans="1:56" ht="6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30"/>
      <c r="AY86" s="35"/>
      <c r="BB86" s="36"/>
      <c r="BC86" s="36"/>
      <c r="BD86" s="36"/>
    </row>
    <row r="87" spans="1:56" ht="6.75" customHeight="1">
      <c r="A87" s="29"/>
      <c r="B87" s="29"/>
      <c r="C87" s="29"/>
      <c r="D87" s="29"/>
      <c r="E87" s="29"/>
      <c r="F87" s="29"/>
      <c r="G87" s="29"/>
      <c r="H87" s="29"/>
      <c r="I87" s="29"/>
      <c r="J87" s="88"/>
      <c r="K87" s="89"/>
      <c r="L87" s="90"/>
      <c r="M87" s="29"/>
      <c r="N87" s="59" t="s">
        <v>22</v>
      </c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29"/>
      <c r="AT87" s="29"/>
      <c r="AU87" s="29"/>
      <c r="AV87" s="29"/>
      <c r="AW87" s="29"/>
      <c r="AX87" s="30"/>
      <c r="AY87" s="35"/>
      <c r="BB87" s="36"/>
      <c r="BC87" s="36"/>
      <c r="BD87" s="36"/>
    </row>
    <row r="88" spans="1:56" ht="6.75" customHeight="1">
      <c r="A88" s="29"/>
      <c r="B88" s="29"/>
      <c r="C88" s="29"/>
      <c r="D88" s="29"/>
      <c r="E88" s="29"/>
      <c r="F88" s="29"/>
      <c r="G88" s="29"/>
      <c r="H88" s="29"/>
      <c r="I88" s="29"/>
      <c r="J88" s="91"/>
      <c r="K88" s="92"/>
      <c r="L88" s="93"/>
      <c r="M88" s="2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29"/>
      <c r="AT88" s="29"/>
      <c r="AU88" s="29"/>
      <c r="AV88" s="29"/>
      <c r="AW88" s="29"/>
      <c r="AX88" s="30"/>
      <c r="AY88" s="35"/>
      <c r="BB88" s="36"/>
      <c r="BC88" s="36"/>
      <c r="BD88" s="36"/>
    </row>
    <row r="89" spans="1:56" ht="6.75" customHeight="1">
      <c r="A89" s="29"/>
      <c r="B89" s="29"/>
      <c r="C89" s="29"/>
      <c r="D89" s="29"/>
      <c r="E89" s="29"/>
      <c r="F89" s="29"/>
      <c r="G89" s="29"/>
      <c r="H89" s="29"/>
      <c r="I89" s="29"/>
      <c r="J89" s="91"/>
      <c r="K89" s="92"/>
      <c r="L89" s="93"/>
      <c r="M89" s="2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29"/>
      <c r="AT89" s="29"/>
      <c r="AU89" s="29"/>
      <c r="AV89" s="29"/>
      <c r="AW89" s="29"/>
      <c r="AX89" s="30"/>
      <c r="AY89" s="35"/>
      <c r="BB89" s="36"/>
      <c r="BC89" s="36"/>
      <c r="BD89" s="36"/>
    </row>
    <row r="90" spans="1:56" ht="6.75" customHeight="1">
      <c r="A90" s="29"/>
      <c r="B90" s="29"/>
      <c r="C90" s="29"/>
      <c r="D90" s="29"/>
      <c r="E90" s="29"/>
      <c r="F90" s="29"/>
      <c r="G90" s="29"/>
      <c r="H90" s="29"/>
      <c r="I90" s="29"/>
      <c r="J90" s="94"/>
      <c r="K90" s="95"/>
      <c r="L90" s="96"/>
      <c r="M90" s="2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29"/>
      <c r="AT90" s="29"/>
      <c r="AU90" s="29"/>
      <c r="AV90" s="29"/>
      <c r="AW90" s="29"/>
      <c r="AX90" s="30"/>
      <c r="AY90" s="35"/>
      <c r="BB90" s="36"/>
      <c r="BC90" s="36"/>
      <c r="BD90" s="36"/>
    </row>
    <row r="91" spans="1:56" ht="6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30"/>
      <c r="AY91" s="35"/>
      <c r="BB91" s="36"/>
      <c r="BC91" s="36"/>
      <c r="BD91" s="36"/>
    </row>
    <row r="92" spans="1:56" ht="6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30"/>
      <c r="AY92" s="35"/>
      <c r="BB92" s="36"/>
      <c r="BC92" s="36"/>
      <c r="BD92" s="36"/>
    </row>
    <row r="93" spans="1:56" ht="6.75" customHeight="1">
      <c r="A93" s="29"/>
      <c r="B93" s="29"/>
      <c r="C93" s="29"/>
      <c r="D93" s="29"/>
      <c r="E93" s="29"/>
      <c r="F93" s="29"/>
      <c r="G93" s="29"/>
      <c r="H93" s="29"/>
      <c r="I93" s="29"/>
      <c r="J93" s="88"/>
      <c r="K93" s="89"/>
      <c r="L93" s="90"/>
      <c r="M93" s="29"/>
      <c r="N93" s="59" t="s">
        <v>23</v>
      </c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29"/>
      <c r="AT93" s="29"/>
      <c r="AU93" s="29"/>
      <c r="AV93" s="29"/>
      <c r="AW93" s="29"/>
      <c r="AX93" s="30"/>
      <c r="AY93" s="35"/>
      <c r="BB93" s="36"/>
      <c r="BC93" s="36"/>
      <c r="BD93" s="36"/>
    </row>
    <row r="94" spans="1:56" ht="6.75" customHeight="1">
      <c r="A94" s="29"/>
      <c r="B94" s="29"/>
      <c r="C94" s="29"/>
      <c r="D94" s="29"/>
      <c r="E94" s="29"/>
      <c r="F94" s="29"/>
      <c r="G94" s="29"/>
      <c r="H94" s="29"/>
      <c r="I94" s="29"/>
      <c r="J94" s="91"/>
      <c r="K94" s="92"/>
      <c r="L94" s="93"/>
      <c r="M94" s="2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29"/>
      <c r="AT94" s="29"/>
      <c r="AU94" s="29"/>
      <c r="AV94" s="29"/>
      <c r="AW94" s="29"/>
      <c r="AX94" s="30"/>
      <c r="AY94" s="35"/>
      <c r="BB94" s="36"/>
      <c r="BC94" s="36"/>
      <c r="BD94" s="36"/>
    </row>
    <row r="95" spans="1:56" ht="6.75" customHeight="1">
      <c r="A95" s="29"/>
      <c r="B95" s="29"/>
      <c r="C95" s="29"/>
      <c r="D95" s="29"/>
      <c r="E95" s="29"/>
      <c r="F95" s="29"/>
      <c r="G95" s="29"/>
      <c r="H95" s="29"/>
      <c r="I95" s="29"/>
      <c r="J95" s="91"/>
      <c r="K95" s="92"/>
      <c r="L95" s="93"/>
      <c r="M95" s="2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29"/>
      <c r="AT95" s="29"/>
      <c r="AU95" s="29"/>
      <c r="AV95" s="29"/>
      <c r="AW95" s="29"/>
      <c r="AX95" s="30"/>
      <c r="AY95" s="35"/>
      <c r="BB95" s="36"/>
      <c r="BC95" s="36"/>
      <c r="BD95" s="36"/>
    </row>
    <row r="96" spans="1:56" ht="6.75" customHeight="1">
      <c r="A96" s="29"/>
      <c r="B96" s="29"/>
      <c r="C96" s="29"/>
      <c r="D96" s="29"/>
      <c r="E96" s="29"/>
      <c r="F96" s="29"/>
      <c r="G96" s="29"/>
      <c r="H96" s="29"/>
      <c r="I96" s="29"/>
      <c r="J96" s="94"/>
      <c r="K96" s="95"/>
      <c r="L96" s="96"/>
      <c r="M96" s="2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29"/>
      <c r="AT96" s="29"/>
      <c r="AU96" s="29"/>
      <c r="AV96" s="29"/>
      <c r="AW96" s="29"/>
      <c r="AX96" s="30"/>
      <c r="AY96" s="35"/>
      <c r="BB96" s="36"/>
      <c r="BC96" s="36"/>
      <c r="BD96" s="36"/>
    </row>
    <row r="97" spans="1:56" ht="6.75" customHeight="1">
      <c r="A97" s="29"/>
      <c r="B97" s="29"/>
      <c r="C97" s="29"/>
      <c r="D97" s="29"/>
      <c r="E97" s="29"/>
      <c r="F97" s="29"/>
      <c r="G97" s="29"/>
      <c r="H97" s="29"/>
      <c r="I97" s="29"/>
      <c r="J97" s="8"/>
      <c r="K97" s="8"/>
      <c r="L97" s="8"/>
      <c r="M97" s="2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30"/>
      <c r="AY97" s="35"/>
      <c r="BB97" s="36"/>
      <c r="BC97" s="36"/>
      <c r="BD97" s="36"/>
    </row>
    <row r="98" spans="1:56" ht="6.75" customHeight="1">
      <c r="A98" s="29"/>
      <c r="B98" s="29"/>
      <c r="C98" s="29"/>
      <c r="D98" s="29"/>
      <c r="E98" s="29"/>
      <c r="F98" s="29"/>
      <c r="G98" s="29"/>
      <c r="H98" s="29"/>
      <c r="I98" s="29"/>
      <c r="J98" s="8"/>
      <c r="K98" s="8"/>
      <c r="L98" s="8"/>
      <c r="M98" s="2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30"/>
      <c r="AY98" s="35"/>
      <c r="BB98" s="36"/>
      <c r="BC98" s="36"/>
      <c r="BD98" s="36"/>
    </row>
    <row r="99" spans="1:56" ht="6.75" customHeight="1">
      <c r="A99" s="29"/>
      <c r="B99" s="29"/>
      <c r="C99" s="29"/>
      <c r="D99" s="29"/>
      <c r="E99" s="29"/>
      <c r="F99" s="29"/>
      <c r="G99" s="29"/>
      <c r="H99" s="29"/>
      <c r="I99" s="29"/>
      <c r="J99" s="8"/>
      <c r="K99" s="8"/>
      <c r="L99" s="8"/>
      <c r="M99" s="2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5"/>
      <c r="BB99" s="36"/>
      <c r="BC99" s="36"/>
      <c r="BD99" s="36"/>
    </row>
    <row r="100" spans="1:56" ht="6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8"/>
      <c r="K100" s="8"/>
      <c r="L100" s="8"/>
      <c r="M100" s="2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30"/>
      <c r="AY100" s="35"/>
      <c r="BB100" s="36"/>
      <c r="BC100" s="36"/>
      <c r="BD100" s="36"/>
    </row>
    <row r="101" spans="1:56" ht="6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8"/>
      <c r="K101" s="8"/>
      <c r="L101" s="8"/>
      <c r="M101" s="2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30"/>
      <c r="AY101" s="35"/>
      <c r="BB101" s="36"/>
      <c r="BC101" s="36"/>
      <c r="BD101" s="36"/>
    </row>
    <row r="102" spans="1:56" ht="6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8"/>
      <c r="K102" s="8"/>
      <c r="L102" s="8"/>
      <c r="M102" s="2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30"/>
      <c r="AY102" s="35"/>
      <c r="BB102" s="36"/>
      <c r="BC102" s="36"/>
      <c r="BD102" s="36"/>
    </row>
    <row r="103" spans="1:56" ht="6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30"/>
      <c r="AY103" s="35"/>
      <c r="BB103" s="36"/>
      <c r="BC103" s="36"/>
      <c r="BD103" s="36"/>
    </row>
    <row r="104" spans="1:56" ht="6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60" t="s">
        <v>24</v>
      </c>
      <c r="AS104" s="60"/>
      <c r="AT104" s="60"/>
      <c r="AU104" s="60"/>
      <c r="AV104" s="60"/>
      <c r="AW104" s="60"/>
      <c r="AX104" s="60"/>
      <c r="BB104" s="36"/>
      <c r="BC104" s="36"/>
      <c r="BD104" s="36"/>
    </row>
    <row r="105" spans="1:56" ht="6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60"/>
      <c r="AS105" s="60"/>
      <c r="AT105" s="60"/>
      <c r="AU105" s="60"/>
      <c r="AV105" s="60"/>
      <c r="AW105" s="60"/>
      <c r="AX105" s="60"/>
      <c r="BB105" s="36"/>
      <c r="BC105" s="36"/>
      <c r="BD105" s="36"/>
    </row>
    <row r="106" spans="1:56" ht="6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60"/>
      <c r="AS106" s="60"/>
      <c r="AT106" s="60"/>
      <c r="AU106" s="60"/>
      <c r="AV106" s="60"/>
      <c r="AW106" s="60"/>
      <c r="AX106" s="60"/>
      <c r="BB106" s="36"/>
      <c r="BC106" s="36"/>
      <c r="BD106" s="36"/>
    </row>
    <row r="107" spans="1:56" ht="6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6"/>
      <c r="AS107" s="6"/>
      <c r="AT107" s="6"/>
      <c r="AU107" s="6"/>
      <c r="AV107" s="6"/>
      <c r="AW107" s="29"/>
      <c r="AX107" s="30"/>
      <c r="BB107" s="36"/>
      <c r="BC107" s="36"/>
      <c r="BD107" s="36"/>
    </row>
    <row r="108" spans="1:56" ht="6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6"/>
      <c r="AS108" s="6"/>
      <c r="AT108" s="6"/>
      <c r="AU108" s="6"/>
      <c r="AV108" s="6"/>
      <c r="AW108" s="29"/>
      <c r="AX108" s="30"/>
      <c r="BB108" s="36"/>
      <c r="BC108" s="36"/>
      <c r="BD108" s="36"/>
    </row>
    <row r="109" spans="1:56" ht="6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30"/>
      <c r="BB109" s="36"/>
      <c r="BC109" s="36"/>
      <c r="BD109" s="36"/>
    </row>
    <row r="110" spans="1:56" ht="6.75" customHeight="1">
      <c r="A110" s="73" t="s">
        <v>39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BB110" s="36"/>
      <c r="BC110" s="36"/>
      <c r="BD110" s="36"/>
    </row>
    <row r="111" spans="1:56" ht="6.7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BB111" s="36"/>
      <c r="BC111" s="36"/>
      <c r="BD111" s="36"/>
    </row>
    <row r="112" spans="1:56" ht="6.7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BB112" s="36"/>
      <c r="BC112" s="36"/>
      <c r="BD112" s="36"/>
    </row>
    <row r="113" spans="54:56" ht="6.75" customHeight="1">
      <c r="BB113" s="36"/>
      <c r="BC113" s="36"/>
      <c r="BD113" s="36"/>
    </row>
    <row r="114" spans="51:56" s="11" customFormat="1" ht="6.75" customHeight="1">
      <c r="AY114" s="10"/>
      <c r="BB114" s="36"/>
      <c r="BC114" s="36"/>
      <c r="BD114" s="36"/>
    </row>
    <row r="115" spans="51:56" s="11" customFormat="1" ht="6.75" customHeight="1">
      <c r="AY115" s="10"/>
      <c r="BB115" s="39"/>
      <c r="BC115" s="39"/>
      <c r="BD115" s="40"/>
    </row>
    <row r="116" spans="51:56" s="11" customFormat="1" ht="6.75" customHeight="1">
      <c r="AY116" s="10"/>
      <c r="BB116" s="39"/>
      <c r="BC116" s="39"/>
      <c r="BD116" s="40"/>
    </row>
    <row r="117" spans="51:56" s="11" customFormat="1" ht="6.75" customHeight="1">
      <c r="AY117" s="10"/>
      <c r="BB117" s="41"/>
      <c r="BC117" s="41"/>
      <c r="BD117" s="36"/>
    </row>
    <row r="118" spans="51:56" s="11" customFormat="1" ht="6.75" customHeight="1">
      <c r="AY118" s="10"/>
      <c r="BB118" s="41"/>
      <c r="BC118" s="41"/>
      <c r="BD118" s="36"/>
    </row>
    <row r="119" spans="51:56" s="11" customFormat="1" ht="6.75" customHeight="1">
      <c r="AY119" s="10"/>
      <c r="BB119" s="41"/>
      <c r="BC119" s="41"/>
      <c r="BD119" s="36"/>
    </row>
    <row r="120" spans="51:56" s="11" customFormat="1" ht="6.75" customHeight="1">
      <c r="AY120" s="10"/>
      <c r="BB120" s="41"/>
      <c r="BC120" s="41"/>
      <c r="BD120" s="36"/>
    </row>
    <row r="121" spans="51:56" s="11" customFormat="1" ht="6.75" customHeight="1">
      <c r="AY121" s="10"/>
      <c r="BB121" s="41"/>
      <c r="BC121" s="41"/>
      <c r="BD121" s="36"/>
    </row>
    <row r="122" spans="51:56" s="11" customFormat="1" ht="6.75" customHeight="1">
      <c r="AY122" s="10"/>
      <c r="BB122" s="41"/>
      <c r="BC122" s="41"/>
      <c r="BD122" s="36"/>
    </row>
    <row r="123" spans="51:56" s="11" customFormat="1" ht="6.75" customHeight="1">
      <c r="AY123" s="10"/>
      <c r="BB123" s="41"/>
      <c r="BC123" s="41"/>
      <c r="BD123" s="36"/>
    </row>
    <row r="124" spans="51:56" s="11" customFormat="1" ht="6.75" customHeight="1">
      <c r="AY124" s="10"/>
      <c r="BB124" s="41"/>
      <c r="BC124" s="41"/>
      <c r="BD124" s="36"/>
    </row>
    <row r="125" spans="51:56" s="11" customFormat="1" ht="6.75" customHeight="1">
      <c r="AY125" s="10"/>
      <c r="BB125" s="36"/>
      <c r="BC125" s="36"/>
      <c r="BD125" s="36"/>
    </row>
    <row r="126" spans="51:56" s="11" customFormat="1" ht="6.75" customHeight="1">
      <c r="AY126" s="10"/>
      <c r="BB126" s="36"/>
      <c r="BC126" s="36"/>
      <c r="BD126" s="36"/>
    </row>
    <row r="127" spans="2:56" s="11" customFormat="1" ht="6.75" customHeight="1">
      <c r="B127" s="9"/>
      <c r="C127" s="9"/>
      <c r="D127" s="17"/>
      <c r="E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Y127" s="10"/>
      <c r="BB127" s="36"/>
      <c r="BC127" s="36"/>
      <c r="BD127" s="36"/>
    </row>
    <row r="128" spans="2:56" s="11" customFormat="1" ht="6.75" customHeight="1">
      <c r="B128" s="9"/>
      <c r="C128" s="9"/>
      <c r="D128" s="17"/>
      <c r="E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Y128" s="10"/>
      <c r="BB128" s="42"/>
      <c r="BC128" s="42"/>
      <c r="BD128" s="36"/>
    </row>
    <row r="129" spans="51:56" s="11" customFormat="1" ht="6.75" customHeight="1">
      <c r="AY129" s="10"/>
      <c r="BB129" s="36"/>
      <c r="BC129" s="36"/>
      <c r="BD129" s="36"/>
    </row>
    <row r="130" spans="54:56" ht="6.75" customHeight="1">
      <c r="BB130" s="41"/>
      <c r="BC130" s="41"/>
      <c r="BD130" s="36"/>
    </row>
    <row r="131" spans="54:56" ht="6.75" customHeight="1">
      <c r="BB131" s="41"/>
      <c r="BC131" s="41"/>
      <c r="BD131" s="36"/>
    </row>
    <row r="132" spans="54:56" ht="6.75" customHeight="1">
      <c r="BB132" s="36"/>
      <c r="BC132" s="36"/>
      <c r="BD132" s="36"/>
    </row>
    <row r="133" spans="54:56" ht="6.75" customHeight="1">
      <c r="BB133" s="36"/>
      <c r="BC133" s="36"/>
      <c r="BD133" s="36"/>
    </row>
    <row r="134" spans="54:56" ht="6.75" customHeight="1">
      <c r="BB134" s="36"/>
      <c r="BC134" s="36"/>
      <c r="BD134" s="36"/>
    </row>
    <row r="135" spans="54:56" ht="6.75" customHeight="1">
      <c r="BB135" s="41"/>
      <c r="BC135" s="41"/>
      <c r="BD135" s="36"/>
    </row>
    <row r="136" spans="54:56" ht="6.75" customHeight="1">
      <c r="BB136" s="41"/>
      <c r="BC136" s="41"/>
      <c r="BD136" s="36"/>
    </row>
    <row r="137" spans="54:56" ht="6.75" customHeight="1">
      <c r="BB137" s="41"/>
      <c r="BC137" s="41"/>
      <c r="BD137" s="36"/>
    </row>
    <row r="138" spans="54:56" ht="6.75" customHeight="1">
      <c r="BB138" s="41"/>
      <c r="BC138" s="41"/>
      <c r="BD138" s="36"/>
    </row>
    <row r="139" spans="54:56" ht="6.75" customHeight="1">
      <c r="BB139" s="41"/>
      <c r="BC139" s="41"/>
      <c r="BD139" s="36"/>
    </row>
    <row r="140" spans="54:56" ht="6.75" customHeight="1">
      <c r="BB140" s="41"/>
      <c r="BC140" s="41"/>
      <c r="BD140" s="36"/>
    </row>
    <row r="141" spans="54:56" ht="6.75" customHeight="1">
      <c r="BB141" s="41"/>
      <c r="BC141" s="41"/>
      <c r="BD141" s="36"/>
    </row>
    <row r="142" spans="54:56" ht="6.75" customHeight="1">
      <c r="BB142" s="41"/>
      <c r="BC142" s="41"/>
      <c r="BD142" s="36"/>
    </row>
    <row r="143" spans="54:56" ht="6.75" customHeight="1">
      <c r="BB143" s="41"/>
      <c r="BC143" s="41"/>
      <c r="BD143" s="36"/>
    </row>
    <row r="144" spans="54:56" ht="6.75" customHeight="1">
      <c r="BB144" s="41"/>
      <c r="BC144" s="41"/>
      <c r="BD144" s="36"/>
    </row>
    <row r="145" spans="54:56" ht="6.75" customHeight="1">
      <c r="BB145" s="41"/>
      <c r="BC145" s="41"/>
      <c r="BD145" s="36"/>
    </row>
    <row r="146" spans="54:56" ht="6.75" customHeight="1">
      <c r="BB146" s="41"/>
      <c r="BC146" s="41"/>
      <c r="BD146" s="36"/>
    </row>
    <row r="147" spans="54:56" ht="6.75" customHeight="1">
      <c r="BB147" s="36"/>
      <c r="BC147" s="36"/>
      <c r="BD147" s="36"/>
    </row>
    <row r="148" spans="54:56" ht="6.75" customHeight="1">
      <c r="BB148" s="36"/>
      <c r="BC148" s="36"/>
      <c r="BD148" s="36"/>
    </row>
    <row r="149" spans="54:56" ht="6.75" customHeight="1">
      <c r="BB149" s="36"/>
      <c r="BC149" s="36"/>
      <c r="BD149" s="36"/>
    </row>
    <row r="150" spans="54:56" ht="6.75" customHeight="1">
      <c r="BB150" s="36"/>
      <c r="BC150" s="36"/>
      <c r="BD150" s="36"/>
    </row>
    <row r="151" spans="54:56" ht="6.75" customHeight="1">
      <c r="BB151" s="36"/>
      <c r="BC151" s="36"/>
      <c r="BD151" s="36"/>
    </row>
    <row r="152" spans="54:56" ht="6.75" customHeight="1">
      <c r="BB152" s="36"/>
      <c r="BC152" s="36"/>
      <c r="BD152" s="36"/>
    </row>
    <row r="153" spans="54:56" ht="6.75" customHeight="1">
      <c r="BB153" s="36"/>
      <c r="BC153" s="36"/>
      <c r="BD153" s="36"/>
    </row>
    <row r="154" spans="54:56" ht="6.75" customHeight="1">
      <c r="BB154" s="36"/>
      <c r="BC154" s="36"/>
      <c r="BD154" s="36"/>
    </row>
    <row r="155" spans="54:56" ht="6.75" customHeight="1">
      <c r="BB155" s="36"/>
      <c r="BC155" s="36"/>
      <c r="BD155" s="36"/>
    </row>
    <row r="156" spans="54:56" ht="6.75" customHeight="1">
      <c r="BB156" s="36"/>
      <c r="BC156" s="36"/>
      <c r="BD156" s="36"/>
    </row>
    <row r="157" spans="54:56" ht="6.75" customHeight="1">
      <c r="BB157" s="36"/>
      <c r="BC157" s="36"/>
      <c r="BD157" s="36"/>
    </row>
    <row r="158" spans="54:56" ht="6.75" customHeight="1">
      <c r="BB158" s="36"/>
      <c r="BC158" s="36"/>
      <c r="BD158" s="36"/>
    </row>
    <row r="159" spans="54:56" ht="6.75" customHeight="1">
      <c r="BB159" s="36"/>
      <c r="BC159" s="36"/>
      <c r="BD159" s="36"/>
    </row>
    <row r="160" spans="54:56" ht="6.75" customHeight="1">
      <c r="BB160" s="36"/>
      <c r="BC160" s="36"/>
      <c r="BD160" s="36"/>
    </row>
    <row r="161" spans="54:56" ht="6.75" customHeight="1">
      <c r="BB161" s="41"/>
      <c r="BC161" s="41"/>
      <c r="BD161" s="42"/>
    </row>
    <row r="162" spans="54:56" ht="6.75" customHeight="1">
      <c r="BB162" s="36"/>
      <c r="BC162" s="36"/>
      <c r="BD162" s="36"/>
    </row>
    <row r="163" spans="54:56" ht="6.75" customHeight="1">
      <c r="BB163" s="36"/>
      <c r="BC163" s="36"/>
      <c r="BD163" s="36"/>
    </row>
    <row r="164" spans="54:56" ht="6.75" customHeight="1">
      <c r="BB164" s="36"/>
      <c r="BC164" s="36"/>
      <c r="BD164" s="36"/>
    </row>
    <row r="165" spans="54:56" ht="6.75" customHeight="1">
      <c r="BB165" s="36"/>
      <c r="BC165" s="36"/>
      <c r="BD165" s="36"/>
    </row>
    <row r="166" spans="54:56" ht="6.75" customHeight="1">
      <c r="BB166" s="36"/>
      <c r="BC166" s="36"/>
      <c r="BD166" s="36"/>
    </row>
    <row r="167" spans="54:56" ht="6.75" customHeight="1">
      <c r="BB167" s="36"/>
      <c r="BC167" s="36"/>
      <c r="BD167" s="36"/>
    </row>
    <row r="168" spans="54:56" ht="6.75" customHeight="1">
      <c r="BB168" s="36"/>
      <c r="BC168" s="36"/>
      <c r="BD168" s="36"/>
    </row>
    <row r="169" spans="54:56" ht="6.75" customHeight="1">
      <c r="BB169" s="36"/>
      <c r="BC169" s="36"/>
      <c r="BD169" s="36"/>
    </row>
    <row r="170" spans="54:56" ht="6.75" customHeight="1">
      <c r="BB170" s="36"/>
      <c r="BC170" s="36"/>
      <c r="BD170" s="36"/>
    </row>
    <row r="171" spans="54:56" ht="6.75" customHeight="1">
      <c r="BB171" s="36"/>
      <c r="BC171" s="36"/>
      <c r="BD171" s="36"/>
    </row>
    <row r="172" spans="54:56" ht="6.75" customHeight="1">
      <c r="BB172" s="41"/>
      <c r="BC172" s="41"/>
      <c r="BD172" s="41"/>
    </row>
    <row r="173" spans="54:56" ht="6.75" customHeight="1">
      <c r="BB173" s="36"/>
      <c r="BC173" s="36"/>
      <c r="BD173" s="36"/>
    </row>
    <row r="174" spans="54:56" ht="6.75" customHeight="1">
      <c r="BB174" s="36"/>
      <c r="BC174" s="36"/>
      <c r="BD174" s="36"/>
    </row>
    <row r="175" spans="54:56" ht="6.75" customHeight="1">
      <c r="BB175" s="36"/>
      <c r="BC175" s="36"/>
      <c r="BD175" s="36"/>
    </row>
    <row r="176" spans="54:56" ht="6.75" customHeight="1">
      <c r="BB176" s="36"/>
      <c r="BC176" s="36"/>
      <c r="BD176" s="36"/>
    </row>
    <row r="177" spans="54:56" ht="6.75" customHeight="1">
      <c r="BB177" s="36"/>
      <c r="BC177" s="36"/>
      <c r="BD177" s="36"/>
    </row>
    <row r="178" spans="54:56" ht="6.75" customHeight="1">
      <c r="BB178" s="36"/>
      <c r="BC178" s="36"/>
      <c r="BD178" s="36"/>
    </row>
    <row r="179" spans="54:56" ht="6.75" customHeight="1">
      <c r="BB179" s="36"/>
      <c r="BC179" s="36"/>
      <c r="BD179" s="36"/>
    </row>
    <row r="180" spans="54:56" ht="6.75" customHeight="1">
      <c r="BB180" s="36"/>
      <c r="BC180" s="36"/>
      <c r="BD180" s="36"/>
    </row>
    <row r="181" spans="54:56" ht="6.75" customHeight="1">
      <c r="BB181" s="36"/>
      <c r="BC181" s="36"/>
      <c r="BD181" s="36"/>
    </row>
    <row r="182" spans="54:56" ht="6.75" customHeight="1">
      <c r="BB182" s="36"/>
      <c r="BC182" s="36"/>
      <c r="BD182" s="36"/>
    </row>
    <row r="183" spans="54:56" ht="6.75" customHeight="1">
      <c r="BB183" s="36"/>
      <c r="BC183" s="36"/>
      <c r="BD183" s="36"/>
    </row>
    <row r="184" spans="54:56" ht="6.75" customHeight="1">
      <c r="BB184" s="36"/>
      <c r="BC184" s="36"/>
      <c r="BD184" s="36"/>
    </row>
    <row r="185" spans="54:56" ht="6.75" customHeight="1">
      <c r="BB185" s="36"/>
      <c r="BC185" s="36"/>
      <c r="BD185" s="36"/>
    </row>
    <row r="186" spans="54:56" ht="6.75" customHeight="1">
      <c r="BB186" s="36"/>
      <c r="BC186" s="36"/>
      <c r="BD186" s="36"/>
    </row>
    <row r="187" spans="54:56" ht="6.75" customHeight="1">
      <c r="BB187" s="36"/>
      <c r="BC187" s="36"/>
      <c r="BD187" s="36"/>
    </row>
    <row r="188" spans="54:56" ht="6.75" customHeight="1">
      <c r="BB188" s="36"/>
      <c r="BC188" s="36"/>
      <c r="BD188" s="36"/>
    </row>
    <row r="189" spans="54:56" ht="6.75" customHeight="1">
      <c r="BB189" s="36"/>
      <c r="BC189" s="36"/>
      <c r="BD189" s="36"/>
    </row>
    <row r="190" spans="54:56" ht="6.75" customHeight="1">
      <c r="BB190" s="36"/>
      <c r="BC190" s="36"/>
      <c r="BD190" s="36"/>
    </row>
    <row r="191" spans="54:56" ht="6.75" customHeight="1">
      <c r="BB191" s="41"/>
      <c r="BC191" s="41"/>
      <c r="BD191" s="36"/>
    </row>
    <row r="192" spans="54:56" ht="6.75" customHeight="1">
      <c r="BB192" s="36"/>
      <c r="BC192" s="36"/>
      <c r="BD192" s="36"/>
    </row>
    <row r="193" spans="54:56" ht="6.75" customHeight="1">
      <c r="BB193" s="36"/>
      <c r="BC193" s="36"/>
      <c r="BD193" s="36"/>
    </row>
    <row r="194" spans="54:56" ht="6.75" customHeight="1">
      <c r="BB194" s="36"/>
      <c r="BC194" s="36"/>
      <c r="BD194" s="36"/>
    </row>
    <row r="195" spans="54:56" ht="6.75" customHeight="1">
      <c r="BB195" s="36"/>
      <c r="BC195" s="36"/>
      <c r="BD195" s="36"/>
    </row>
    <row r="196" spans="54:56" ht="6.75" customHeight="1">
      <c r="BB196" s="36"/>
      <c r="BC196" s="36"/>
      <c r="BD196" s="36"/>
    </row>
    <row r="197" spans="54:56" ht="6.75" customHeight="1">
      <c r="BB197" s="36"/>
      <c r="BC197" s="36"/>
      <c r="BD197" s="36"/>
    </row>
    <row r="198" spans="54:56" ht="6.75" customHeight="1">
      <c r="BB198" s="43"/>
      <c r="BC198" s="43"/>
      <c r="BD198" s="36"/>
    </row>
    <row r="199" spans="54:56" ht="7.5" customHeight="1">
      <c r="BB199" s="43"/>
      <c r="BC199" s="43"/>
      <c r="BD199" s="36"/>
    </row>
    <row r="200" spans="54:56" ht="7.5" customHeight="1">
      <c r="BB200" s="43"/>
      <c r="BC200" s="43"/>
      <c r="BD200" s="36"/>
    </row>
    <row r="201" spans="54:56" ht="7.5" customHeight="1">
      <c r="BB201" s="36"/>
      <c r="BC201" s="36"/>
      <c r="BD201" s="36"/>
    </row>
    <row r="202" spans="54:56" ht="7.5" customHeight="1">
      <c r="BB202" s="36"/>
      <c r="BC202" s="36"/>
      <c r="BD202" s="36"/>
    </row>
    <row r="203" spans="54:56" ht="7.5" customHeight="1">
      <c r="BB203" s="36"/>
      <c r="BC203" s="36"/>
      <c r="BD203" s="36"/>
    </row>
    <row r="204" spans="54:56" ht="7.5" customHeight="1">
      <c r="BB204" s="36"/>
      <c r="BC204" s="36"/>
      <c r="BD204" s="36"/>
    </row>
    <row r="205" spans="54:56" ht="10.5">
      <c r="BB205" s="36"/>
      <c r="BC205" s="36"/>
      <c r="BD205" s="36"/>
    </row>
    <row r="206" spans="54:56" ht="10.5">
      <c r="BB206" s="36"/>
      <c r="BC206" s="36"/>
      <c r="BD206" s="36"/>
    </row>
    <row r="207" spans="54:56" ht="10.5">
      <c r="BB207" s="36"/>
      <c r="BC207" s="36"/>
      <c r="BD207" s="36"/>
    </row>
    <row r="208" spans="54:56" ht="10.5">
      <c r="BB208" s="36"/>
      <c r="BC208" s="36"/>
      <c r="BD208" s="36"/>
    </row>
    <row r="209" spans="54:56" ht="10.5">
      <c r="BB209" s="36"/>
      <c r="BC209" s="36"/>
      <c r="BD209" s="36"/>
    </row>
    <row r="210" spans="54:56" ht="10.5">
      <c r="BB210" s="36"/>
      <c r="BC210" s="36"/>
      <c r="BD210" s="36"/>
    </row>
    <row r="211" spans="54:55" ht="12.75">
      <c r="BB211" s="40"/>
      <c r="BC211" s="40"/>
    </row>
    <row r="212" spans="54:55" ht="12.75">
      <c r="BB212" s="40"/>
      <c r="BC212" s="40"/>
    </row>
    <row r="213" spans="54:55" ht="12.75">
      <c r="BB213" s="40"/>
      <c r="BC213" s="40"/>
    </row>
    <row r="214" spans="54:55" ht="12.75">
      <c r="BB214" s="40"/>
      <c r="BC214" s="40"/>
    </row>
    <row r="215" spans="54:55" ht="12.75">
      <c r="BB215" s="40"/>
      <c r="BC215" s="40"/>
    </row>
    <row r="218" spans="54:56" ht="10.5">
      <c r="BB218" s="36"/>
      <c r="BC218" s="36"/>
      <c r="BD218" s="36"/>
    </row>
    <row r="219" spans="54:56" ht="10.5">
      <c r="BB219" s="36"/>
      <c r="BC219" s="36"/>
      <c r="BD219" s="36"/>
    </row>
    <row r="220" spans="54:56" ht="10.5">
      <c r="BB220" s="36"/>
      <c r="BC220" s="36"/>
      <c r="BD220" s="36"/>
    </row>
    <row r="221" spans="54:56" ht="10.5">
      <c r="BB221" s="36"/>
      <c r="BC221" s="36"/>
      <c r="BD221" s="36"/>
    </row>
    <row r="222" spans="54:56" ht="10.5">
      <c r="BB222" s="36"/>
      <c r="BC222" s="36"/>
      <c r="BD222" s="36"/>
    </row>
    <row r="223" spans="54:56" ht="12">
      <c r="BB223" s="44"/>
      <c r="BC223" s="44"/>
      <c r="BD223" s="36"/>
    </row>
    <row r="224" spans="54:56" ht="12">
      <c r="BB224" s="44"/>
      <c r="BC224" s="44"/>
      <c r="BD224" s="36"/>
    </row>
    <row r="225" spans="54:56" ht="10.5">
      <c r="BB225" s="36"/>
      <c r="BC225" s="36"/>
      <c r="BD225" s="36"/>
    </row>
    <row r="226" spans="54:56" ht="10.5">
      <c r="BB226" s="36"/>
      <c r="BC226" s="36"/>
      <c r="BD226" s="36"/>
    </row>
    <row r="227" spans="54:56" ht="10.5">
      <c r="BB227" s="36"/>
      <c r="BC227" s="36"/>
      <c r="BD227" s="36"/>
    </row>
  </sheetData>
  <sheetProtection password="E883" sheet="1"/>
  <mergeCells count="56">
    <mergeCell ref="A110:AX112"/>
    <mergeCell ref="S22:X24"/>
    <mergeCell ref="Y22:AX24"/>
    <mergeCell ref="A31:AX35"/>
    <mergeCell ref="A42:Z44"/>
    <mergeCell ref="A48:AX50"/>
    <mergeCell ref="W64:Y67"/>
    <mergeCell ref="Z64:AA67"/>
    <mergeCell ref="AB64:AC67"/>
    <mergeCell ref="AD64:AF67"/>
    <mergeCell ref="AS4:AV6"/>
    <mergeCell ref="AW4:AX6"/>
    <mergeCell ref="A7:S9"/>
    <mergeCell ref="S14:X16"/>
    <mergeCell ref="Y14:AX16"/>
    <mergeCell ref="S18:X20"/>
    <mergeCell ref="Y18:AX20"/>
    <mergeCell ref="AC2:AF3"/>
    <mergeCell ref="AC4:AF6"/>
    <mergeCell ref="AG4:AJ6"/>
    <mergeCell ref="AK4:AL6"/>
    <mergeCell ref="AM4:AP6"/>
    <mergeCell ref="AQ4:AR6"/>
    <mergeCell ref="A55:I58"/>
    <mergeCell ref="J55:AQ58"/>
    <mergeCell ref="J62:L63"/>
    <mergeCell ref="AD62:AF63"/>
    <mergeCell ref="A64:I67"/>
    <mergeCell ref="J64:L67"/>
    <mergeCell ref="M64:O67"/>
    <mergeCell ref="P64:Q67"/>
    <mergeCell ref="R64:T67"/>
    <mergeCell ref="U64:V67"/>
    <mergeCell ref="AG64:AI67"/>
    <mergeCell ref="AJ64:AK67"/>
    <mergeCell ref="AL64:AN67"/>
    <mergeCell ref="AO64:AP67"/>
    <mergeCell ref="AQ64:AS67"/>
    <mergeCell ref="AT64:AU67"/>
    <mergeCell ref="N87:AR90"/>
    <mergeCell ref="J71:L72"/>
    <mergeCell ref="A73:I76"/>
    <mergeCell ref="J73:L76"/>
    <mergeCell ref="M73:O76"/>
    <mergeCell ref="P73:Q76"/>
    <mergeCell ref="R73:T76"/>
    <mergeCell ref="BB1:BD2"/>
    <mergeCell ref="BB3:BD4"/>
    <mergeCell ref="J93:L96"/>
    <mergeCell ref="N93:AR96"/>
    <mergeCell ref="AR104:AX106"/>
    <mergeCell ref="U73:V76"/>
    <mergeCell ref="W73:Y76"/>
    <mergeCell ref="Z73:AA76"/>
    <mergeCell ref="A82:AX85"/>
    <mergeCell ref="J87:L90"/>
  </mergeCells>
  <dataValidations count="4">
    <dataValidation type="list" allowBlank="1" showInputMessage="1" showErrorMessage="1" sqref="CG73:CH76 BU73:BV76 AA81:AB81 AM81:AN81 AA77:AB79 AM77:AN79">
      <formula1>雇用保険未加入証明書!#REF!</formula1>
    </dataValidation>
    <dataValidation type="list" allowBlank="1" showInputMessage="1" showErrorMessage="1" sqref="J97:L102">
      <formula1>雇用保険未加入証明書!#REF!</formula1>
    </dataValidation>
    <dataValidation type="list" allowBlank="1" showInputMessage="1" showErrorMessage="1" sqref="T77:T81">
      <formula1>雇用保険未加入証明書!#REF!</formula1>
    </dataValidation>
    <dataValidation type="list" allowBlank="1" showInputMessage="1" showErrorMessage="1" sqref="J87 J93">
      <formula1>$BB$3</formula1>
    </dataValidation>
  </dataValidations>
  <printOptions/>
  <pageMargins left="0.6692913385826772" right="0.6692913385826772" top="0.6692913385826772" bottom="0.669291338582677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27"/>
  <sheetViews>
    <sheetView zoomScalePageLayoutView="0" workbookViewId="0" topLeftCell="A1">
      <selection activeCell="Y18" sqref="Y18:AX20"/>
    </sheetView>
  </sheetViews>
  <sheetFormatPr defaultColWidth="9.00390625" defaultRowHeight="15"/>
  <cols>
    <col min="1" max="50" width="1.7109375" style="11" customWidth="1"/>
    <col min="51" max="53" width="1.7109375" style="10" customWidth="1"/>
    <col min="54" max="55" width="1.7109375" style="39" hidden="1" customWidth="1"/>
    <col min="56" max="56" width="1.7109375" style="40" hidden="1" customWidth="1"/>
    <col min="57" max="112" width="1.7109375" style="10" customWidth="1"/>
    <col min="113" max="16384" width="9.00390625" style="10" customWidth="1"/>
  </cols>
  <sheetData>
    <row r="1" spans="1:56" ht="6.75" customHeight="1">
      <c r="A1" s="9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BB1" s="45" t="s">
        <v>1</v>
      </c>
      <c r="BC1" s="46"/>
      <c r="BD1" s="47"/>
    </row>
    <row r="2" spans="1:56" ht="6.75" customHeight="1" thickBot="1">
      <c r="A2" s="9"/>
      <c r="B2" s="9"/>
      <c r="C2" s="20"/>
      <c r="D2" s="20"/>
      <c r="E2" s="20"/>
      <c r="F2" s="20"/>
      <c r="G2" s="20"/>
      <c r="H2" s="20"/>
      <c r="I2" s="21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69" t="s">
        <v>3</v>
      </c>
      <c r="AD2" s="69"/>
      <c r="AE2" s="69"/>
      <c r="AF2" s="69"/>
      <c r="AG2" s="22"/>
      <c r="AH2" s="22"/>
      <c r="AI2" s="22"/>
      <c r="AJ2" s="22"/>
      <c r="AK2" s="5"/>
      <c r="AL2" s="5"/>
      <c r="AM2" s="22"/>
      <c r="AN2" s="22"/>
      <c r="AO2" s="22"/>
      <c r="AP2" s="22"/>
      <c r="AQ2" s="5"/>
      <c r="AR2" s="5"/>
      <c r="AS2" s="22"/>
      <c r="AT2" s="22"/>
      <c r="AU2" s="22"/>
      <c r="AV2" s="22"/>
      <c r="AW2" s="5"/>
      <c r="AX2" s="5"/>
      <c r="BB2" s="48"/>
      <c r="BC2" s="49"/>
      <c r="BD2" s="50"/>
    </row>
    <row r="3" spans="1:56" ht="6.75" customHeight="1">
      <c r="A3" s="9"/>
      <c r="B3" s="9"/>
      <c r="C3" s="20"/>
      <c r="D3" s="20"/>
      <c r="E3" s="20"/>
      <c r="F3" s="20"/>
      <c r="G3" s="20"/>
      <c r="H3" s="20"/>
      <c r="I3" s="21"/>
      <c r="J3" s="2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9"/>
      <c r="AD3" s="69"/>
      <c r="AE3" s="69"/>
      <c r="AF3" s="69"/>
      <c r="AG3" s="22"/>
      <c r="AH3" s="22"/>
      <c r="AI3" s="22"/>
      <c r="AJ3" s="22"/>
      <c r="AK3" s="5"/>
      <c r="AL3" s="5"/>
      <c r="AM3" s="22"/>
      <c r="AN3" s="22"/>
      <c r="AO3" s="22"/>
      <c r="AP3" s="22"/>
      <c r="AQ3" s="5"/>
      <c r="AR3" s="5"/>
      <c r="AS3" s="22"/>
      <c r="AT3" s="22"/>
      <c r="AU3" s="22"/>
      <c r="AV3" s="22"/>
      <c r="AW3" s="5"/>
      <c r="AX3" s="5"/>
      <c r="BB3" s="51" t="s">
        <v>38</v>
      </c>
      <c r="BC3" s="52"/>
      <c r="BD3" s="53"/>
    </row>
    <row r="4" spans="1:56" ht="6.75" customHeight="1" thickBot="1">
      <c r="A4" s="9"/>
      <c r="B4" s="9"/>
      <c r="C4" s="20"/>
      <c r="D4" s="20"/>
      <c r="E4" s="20"/>
      <c r="F4" s="20"/>
      <c r="G4" s="20"/>
      <c r="H4" s="20"/>
      <c r="I4" s="21"/>
      <c r="J4" s="21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86" t="s">
        <v>4</v>
      </c>
      <c r="AD4" s="87"/>
      <c r="AE4" s="87"/>
      <c r="AF4" s="87"/>
      <c r="AG4" s="84" t="s">
        <v>5</v>
      </c>
      <c r="AH4" s="85"/>
      <c r="AI4" s="85"/>
      <c r="AJ4" s="85"/>
      <c r="AK4" s="57" t="s">
        <v>0</v>
      </c>
      <c r="AL4" s="57"/>
      <c r="AM4" s="84" t="s">
        <v>6</v>
      </c>
      <c r="AN4" s="85"/>
      <c r="AO4" s="85"/>
      <c r="AP4" s="85"/>
      <c r="AQ4" s="60" t="s">
        <v>7</v>
      </c>
      <c r="AR4" s="60"/>
      <c r="AS4" s="84" t="s">
        <v>19</v>
      </c>
      <c r="AT4" s="85"/>
      <c r="AU4" s="85"/>
      <c r="AV4" s="85"/>
      <c r="AW4" s="57" t="s">
        <v>8</v>
      </c>
      <c r="AX4" s="57"/>
      <c r="BB4" s="54"/>
      <c r="BC4" s="55"/>
      <c r="BD4" s="56"/>
    </row>
    <row r="5" spans="1:56" ht="6.75" customHeight="1">
      <c r="A5" s="9"/>
      <c r="B5" s="9"/>
      <c r="C5" s="20"/>
      <c r="D5" s="20"/>
      <c r="E5" s="20"/>
      <c r="F5" s="20"/>
      <c r="G5" s="20"/>
      <c r="H5" s="20"/>
      <c r="I5" s="21"/>
      <c r="J5" s="21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87"/>
      <c r="AD5" s="87"/>
      <c r="AE5" s="87"/>
      <c r="AF5" s="87"/>
      <c r="AG5" s="85"/>
      <c r="AH5" s="85"/>
      <c r="AI5" s="85"/>
      <c r="AJ5" s="85"/>
      <c r="AK5" s="57"/>
      <c r="AL5" s="57"/>
      <c r="AM5" s="85"/>
      <c r="AN5" s="85"/>
      <c r="AO5" s="85"/>
      <c r="AP5" s="85"/>
      <c r="AQ5" s="60"/>
      <c r="AR5" s="60"/>
      <c r="AS5" s="85"/>
      <c r="AT5" s="85"/>
      <c r="AU5" s="85"/>
      <c r="AV5" s="85"/>
      <c r="AW5" s="57"/>
      <c r="AX5" s="57"/>
      <c r="BB5" s="36"/>
      <c r="BC5" s="36"/>
      <c r="BD5" s="37"/>
    </row>
    <row r="6" spans="1:56" ht="6.75" customHeight="1">
      <c r="A6" s="9"/>
      <c r="B6" s="9"/>
      <c r="C6" s="20"/>
      <c r="D6" s="20"/>
      <c r="E6" s="20"/>
      <c r="F6" s="20"/>
      <c r="G6" s="20"/>
      <c r="H6" s="20"/>
      <c r="I6" s="21"/>
      <c r="J6" s="21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87"/>
      <c r="AD6" s="87"/>
      <c r="AE6" s="87"/>
      <c r="AF6" s="87"/>
      <c r="AG6" s="85"/>
      <c r="AH6" s="85"/>
      <c r="AI6" s="85"/>
      <c r="AJ6" s="85"/>
      <c r="AK6" s="57"/>
      <c r="AL6" s="57"/>
      <c r="AM6" s="85"/>
      <c r="AN6" s="85"/>
      <c r="AO6" s="85"/>
      <c r="AP6" s="85"/>
      <c r="AQ6" s="60"/>
      <c r="AR6" s="60"/>
      <c r="AS6" s="85"/>
      <c r="AT6" s="85"/>
      <c r="AU6" s="85"/>
      <c r="AV6" s="85"/>
      <c r="AW6" s="57"/>
      <c r="AX6" s="57"/>
      <c r="BB6" s="36"/>
      <c r="BC6" s="36"/>
      <c r="BD6" s="37"/>
    </row>
    <row r="7" spans="1:56" ht="6.75" customHeight="1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BB7" s="36"/>
      <c r="BC7" s="36"/>
      <c r="BD7" s="37"/>
    </row>
    <row r="8" spans="1:56" ht="6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BB8" s="36"/>
      <c r="BC8" s="36"/>
      <c r="BD8" s="37"/>
    </row>
    <row r="9" spans="1:56" ht="6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BB9" s="36"/>
      <c r="BC9" s="36"/>
      <c r="BD9" s="37"/>
    </row>
    <row r="10" spans="1:56" s="13" customFormat="1" ht="6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BB10" s="36"/>
      <c r="BC10" s="36"/>
      <c r="BD10" s="37"/>
    </row>
    <row r="11" spans="1:56" s="13" customFormat="1" ht="6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BB11" s="36"/>
      <c r="BC11" s="36"/>
      <c r="BD11" s="37"/>
    </row>
    <row r="12" spans="1:56" s="13" customFormat="1" ht="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BB12" s="36"/>
      <c r="BC12" s="37"/>
      <c r="BD12" s="37"/>
    </row>
    <row r="13" spans="1:56" s="13" customFormat="1" ht="6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B13" s="36"/>
      <c r="BC13" s="37"/>
      <c r="BD13" s="37"/>
    </row>
    <row r="14" spans="1:56" s="13" customFormat="1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7" t="s">
        <v>9</v>
      </c>
      <c r="T14" s="57"/>
      <c r="U14" s="57"/>
      <c r="V14" s="57"/>
      <c r="W14" s="57"/>
      <c r="X14" s="57"/>
      <c r="Y14" s="97" t="s">
        <v>27</v>
      </c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BB14" s="36"/>
      <c r="BC14" s="37"/>
      <c r="BD14" s="37"/>
    </row>
    <row r="15" spans="1:56" s="13" customFormat="1" ht="6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57"/>
      <c r="T15" s="57"/>
      <c r="U15" s="57"/>
      <c r="V15" s="57"/>
      <c r="W15" s="57"/>
      <c r="X15" s="5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BB15" s="36"/>
      <c r="BC15" s="37"/>
      <c r="BD15" s="37"/>
    </row>
    <row r="16" spans="1:56" ht="6.75" customHeight="1">
      <c r="A16" s="14"/>
      <c r="B16" s="14"/>
      <c r="C16" s="14"/>
      <c r="D16" s="14"/>
      <c r="E16" s="14"/>
      <c r="F16" s="14"/>
      <c r="G16" s="14"/>
      <c r="H16" s="14"/>
      <c r="I16" s="14"/>
      <c r="J16" s="1"/>
      <c r="K16" s="1"/>
      <c r="L16" s="1"/>
      <c r="M16" s="23"/>
      <c r="N16" s="23"/>
      <c r="O16" s="23"/>
      <c r="P16" s="23"/>
      <c r="Q16" s="23"/>
      <c r="R16" s="1"/>
      <c r="S16" s="58"/>
      <c r="T16" s="58"/>
      <c r="U16" s="58"/>
      <c r="V16" s="58"/>
      <c r="W16" s="58"/>
      <c r="X16" s="5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BB16" s="36"/>
      <c r="BC16" s="37"/>
      <c r="BD16" s="37"/>
    </row>
    <row r="17" spans="1:56" ht="6.75" customHeight="1">
      <c r="A17" s="14"/>
      <c r="B17" s="14"/>
      <c r="C17" s="14"/>
      <c r="D17" s="14"/>
      <c r="E17" s="14"/>
      <c r="F17" s="14"/>
      <c r="G17" s="14"/>
      <c r="H17" s="14"/>
      <c r="I17" s="14"/>
      <c r="J17" s="1"/>
      <c r="K17" s="1"/>
      <c r="L17" s="1"/>
      <c r="M17" s="23"/>
      <c r="N17" s="23"/>
      <c r="O17" s="23"/>
      <c r="P17" s="23"/>
      <c r="Q17" s="23"/>
      <c r="R17" s="1"/>
      <c r="S17" s="2"/>
      <c r="T17" s="2"/>
      <c r="U17" s="2"/>
      <c r="V17" s="2"/>
      <c r="W17" s="2"/>
      <c r="X17" s="2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BB17" s="36"/>
      <c r="BC17" s="36"/>
      <c r="BD17" s="37"/>
    </row>
    <row r="18" spans="1:56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23"/>
      <c r="N18" s="23"/>
      <c r="O18" s="23"/>
      <c r="P18" s="23"/>
      <c r="Q18" s="23"/>
      <c r="R18" s="1"/>
      <c r="S18" s="57" t="s">
        <v>10</v>
      </c>
      <c r="T18" s="57"/>
      <c r="U18" s="57"/>
      <c r="V18" s="57"/>
      <c r="W18" s="57"/>
      <c r="X18" s="57"/>
      <c r="Y18" s="97" t="s">
        <v>25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BB18" s="36"/>
      <c r="BC18" s="36"/>
      <c r="BD18" s="37"/>
    </row>
    <row r="19" spans="1:56" ht="6.75" customHeight="1">
      <c r="A19" s="15"/>
      <c r="B19" s="15"/>
      <c r="C19" s="15"/>
      <c r="D19" s="15"/>
      <c r="E19" s="15"/>
      <c r="F19" s="15"/>
      <c r="G19" s="15"/>
      <c r="H19" s="15"/>
      <c r="I19" s="15"/>
      <c r="J19" s="1"/>
      <c r="K19" s="1"/>
      <c r="L19" s="1"/>
      <c r="M19" s="23"/>
      <c r="N19" s="23"/>
      <c r="O19" s="23"/>
      <c r="P19" s="23"/>
      <c r="Q19" s="23"/>
      <c r="R19" s="1"/>
      <c r="S19" s="57"/>
      <c r="T19" s="57"/>
      <c r="U19" s="57"/>
      <c r="V19" s="57"/>
      <c r="W19" s="57"/>
      <c r="X19" s="5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BB19" s="36"/>
      <c r="BC19" s="36"/>
      <c r="BD19" s="37"/>
    </row>
    <row r="20" spans="1:56" ht="6.75" customHeight="1">
      <c r="A20" s="15"/>
      <c r="B20" s="15"/>
      <c r="C20" s="15"/>
      <c r="D20" s="15"/>
      <c r="E20" s="15"/>
      <c r="F20" s="15"/>
      <c r="G20" s="15"/>
      <c r="H20" s="15"/>
      <c r="I20" s="15"/>
      <c r="J20" s="1"/>
      <c r="K20" s="1"/>
      <c r="L20" s="1"/>
      <c r="M20" s="23"/>
      <c r="N20" s="23"/>
      <c r="O20" s="23"/>
      <c r="P20" s="23"/>
      <c r="Q20" s="23"/>
      <c r="R20" s="1"/>
      <c r="S20" s="58"/>
      <c r="T20" s="58"/>
      <c r="U20" s="58"/>
      <c r="V20" s="58"/>
      <c r="W20" s="58"/>
      <c r="X20" s="5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BB20" s="36"/>
      <c r="BC20" s="36"/>
      <c r="BD20" s="37"/>
    </row>
    <row r="21" spans="1:56" ht="6.75" customHeight="1">
      <c r="A21" s="15"/>
      <c r="B21" s="15"/>
      <c r="C21" s="15"/>
      <c r="D21" s="15"/>
      <c r="E21" s="15"/>
      <c r="F21" s="15"/>
      <c r="G21" s="15"/>
      <c r="H21" s="15"/>
      <c r="I21" s="15"/>
      <c r="J21" s="1"/>
      <c r="K21" s="1"/>
      <c r="L21" s="1"/>
      <c r="M21" s="23"/>
      <c r="N21" s="23"/>
      <c r="O21" s="23"/>
      <c r="P21" s="23"/>
      <c r="Q21" s="23"/>
      <c r="R21" s="1"/>
      <c r="S21" s="2"/>
      <c r="T21" s="2"/>
      <c r="U21" s="2"/>
      <c r="V21" s="2"/>
      <c r="W21" s="2"/>
      <c r="X21" s="2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"/>
      <c r="AX21" s="2"/>
      <c r="BB21" s="36"/>
      <c r="BC21" s="36"/>
      <c r="BD21" s="37"/>
    </row>
    <row r="22" spans="1:56" ht="6.75" customHeight="1">
      <c r="A22" s="1"/>
      <c r="B22" s="1"/>
      <c r="C22" s="1"/>
      <c r="D22" s="1"/>
      <c r="E22" s="1"/>
      <c r="F22" s="1"/>
      <c r="G22" s="1"/>
      <c r="H22" s="1"/>
      <c r="I22" s="1"/>
      <c r="J22" s="25"/>
      <c r="K22" s="25"/>
      <c r="L22" s="25"/>
      <c r="M22" s="25"/>
      <c r="N22" s="25"/>
      <c r="O22" s="25"/>
      <c r="P22" s="25"/>
      <c r="Q22" s="25"/>
      <c r="R22" s="25"/>
      <c r="S22" s="57" t="s">
        <v>11</v>
      </c>
      <c r="T22" s="57"/>
      <c r="U22" s="57"/>
      <c r="V22" s="57"/>
      <c r="W22" s="57"/>
      <c r="X22" s="57"/>
      <c r="Y22" s="97" t="s">
        <v>26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BB22" s="36"/>
      <c r="BC22" s="36"/>
      <c r="BD22" s="37"/>
    </row>
    <row r="23" spans="1:56" ht="6.75" customHeight="1">
      <c r="A23" s="1"/>
      <c r="B23" s="1"/>
      <c r="C23" s="1"/>
      <c r="D23" s="1"/>
      <c r="E23" s="1"/>
      <c r="F23" s="1"/>
      <c r="G23" s="1"/>
      <c r="H23" s="1"/>
      <c r="I23" s="1"/>
      <c r="J23" s="25"/>
      <c r="K23" s="25"/>
      <c r="L23" s="25"/>
      <c r="M23" s="25"/>
      <c r="N23" s="25"/>
      <c r="O23" s="25"/>
      <c r="P23" s="25"/>
      <c r="Q23" s="25"/>
      <c r="R23" s="25"/>
      <c r="S23" s="57"/>
      <c r="T23" s="57"/>
      <c r="U23" s="57"/>
      <c r="V23" s="57"/>
      <c r="W23" s="57"/>
      <c r="X23" s="5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BB23" s="36"/>
      <c r="BC23" s="36"/>
      <c r="BD23" s="37"/>
    </row>
    <row r="24" spans="1:56" ht="6.75" customHeight="1">
      <c r="A24" s="1"/>
      <c r="B24" s="1"/>
      <c r="C24" s="1"/>
      <c r="D24" s="1"/>
      <c r="E24" s="1"/>
      <c r="F24" s="1"/>
      <c r="G24" s="1"/>
      <c r="H24" s="1"/>
      <c r="I24" s="1"/>
      <c r="J24" s="25"/>
      <c r="K24" s="25"/>
      <c r="L24" s="25"/>
      <c r="M24" s="25"/>
      <c r="N24" s="25"/>
      <c r="O24" s="25"/>
      <c r="P24" s="25"/>
      <c r="Q24" s="25"/>
      <c r="R24" s="25"/>
      <c r="S24" s="58"/>
      <c r="T24" s="58"/>
      <c r="U24" s="58"/>
      <c r="V24" s="58"/>
      <c r="W24" s="58"/>
      <c r="X24" s="5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BB24" s="36"/>
      <c r="BC24" s="36"/>
      <c r="BD24" s="37"/>
    </row>
    <row r="25" spans="1:56" ht="6.75" customHeight="1">
      <c r="A25" s="1"/>
      <c r="B25" s="1"/>
      <c r="C25" s="1"/>
      <c r="D25" s="1"/>
      <c r="E25" s="1"/>
      <c r="F25" s="1"/>
      <c r="G25" s="1"/>
      <c r="H25" s="1"/>
      <c r="I25" s="1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"/>
      <c r="U25" s="1"/>
      <c r="V25" s="1"/>
      <c r="W25" s="1"/>
      <c r="X25" s="1"/>
      <c r="Y25" s="16"/>
      <c r="Z25" s="16"/>
      <c r="AA25" s="16"/>
      <c r="AB25" s="16"/>
      <c r="AC25" s="16"/>
      <c r="AD25" s="16"/>
      <c r="AE25" s="16"/>
      <c r="AF25" s="16"/>
      <c r="AG25" s="16"/>
      <c r="AH25" s="21"/>
      <c r="AI25" s="21"/>
      <c r="AJ25" s="21"/>
      <c r="AK25" s="21"/>
      <c r="AL25" s="26"/>
      <c r="AM25" s="26"/>
      <c r="AN25" s="26"/>
      <c r="AO25" s="26"/>
      <c r="AP25" s="1"/>
      <c r="AQ25" s="26"/>
      <c r="AR25" s="26"/>
      <c r="AS25" s="26"/>
      <c r="AT25" s="1"/>
      <c r="AU25" s="26"/>
      <c r="AV25" s="26"/>
      <c r="AW25" s="26"/>
      <c r="AX25" s="1"/>
      <c r="BB25" s="36"/>
      <c r="BC25" s="36"/>
      <c r="BD25" s="37"/>
    </row>
    <row r="26" spans="1:56" ht="6.75" customHeight="1">
      <c r="A26" s="1"/>
      <c r="B26" s="1"/>
      <c r="C26" s="1"/>
      <c r="D26" s="1"/>
      <c r="E26" s="1"/>
      <c r="F26" s="1"/>
      <c r="G26" s="1"/>
      <c r="H26" s="1"/>
      <c r="I26" s="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"/>
      <c r="U26" s="1"/>
      <c r="V26" s="1"/>
      <c r="W26" s="1"/>
      <c r="X26" s="1"/>
      <c r="Y26" s="16"/>
      <c r="Z26" s="1"/>
      <c r="AA26" s="1"/>
      <c r="AB26" s="1"/>
      <c r="AC26" s="1"/>
      <c r="AD26" s="1"/>
      <c r="AE26" s="1"/>
      <c r="AF26" s="1"/>
      <c r="AG26" s="1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1"/>
      <c r="BB26" s="36"/>
      <c r="BC26" s="36"/>
      <c r="BD26" s="37"/>
    </row>
    <row r="27" spans="1:56" ht="6.75" customHeight="1">
      <c r="A27" s="1"/>
      <c r="B27" s="1"/>
      <c r="C27" s="1"/>
      <c r="D27" s="1"/>
      <c r="E27" s="1"/>
      <c r="F27" s="1"/>
      <c r="G27" s="1"/>
      <c r="H27" s="1"/>
      <c r="I27" s="1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1"/>
      <c r="BB27" s="36"/>
      <c r="BC27" s="36"/>
      <c r="BD27" s="37"/>
    </row>
    <row r="28" spans="1:56" ht="6.75" customHeight="1">
      <c r="A28" s="1"/>
      <c r="B28" s="1"/>
      <c r="C28" s="1"/>
      <c r="D28" s="1"/>
      <c r="E28" s="1"/>
      <c r="F28" s="1"/>
      <c r="G28" s="1"/>
      <c r="H28" s="1"/>
      <c r="I28" s="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1"/>
      <c r="BB28" s="36"/>
      <c r="BC28" s="36"/>
      <c r="BD28" s="37"/>
    </row>
    <row r="29" spans="1:56" ht="6.75" customHeight="1">
      <c r="A29" s="1"/>
      <c r="B29" s="1"/>
      <c r="C29" s="1"/>
      <c r="D29" s="1"/>
      <c r="E29" s="1"/>
      <c r="F29" s="1"/>
      <c r="G29" s="1"/>
      <c r="H29" s="1"/>
      <c r="I29" s="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7"/>
      <c r="U29" s="17"/>
      <c r="V29" s="17"/>
      <c r="W29" s="17"/>
      <c r="X29" s="17"/>
      <c r="Y29" s="1"/>
      <c r="Z29" s="1"/>
      <c r="AA29" s="1"/>
      <c r="AB29" s="1"/>
      <c r="AC29" s="1"/>
      <c r="AD29" s="1"/>
      <c r="AE29" s="1"/>
      <c r="AF29" s="1"/>
      <c r="AG29" s="1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1"/>
      <c r="BB29" s="36"/>
      <c r="BC29" s="36"/>
      <c r="BD29" s="37"/>
    </row>
    <row r="30" spans="1:56" ht="6.75" customHeight="1">
      <c r="A30" s="1"/>
      <c r="B30" s="1"/>
      <c r="C30" s="1"/>
      <c r="D30" s="1"/>
      <c r="E30" s="1"/>
      <c r="F30" s="1"/>
      <c r="G30" s="1"/>
      <c r="H30" s="1"/>
      <c r="I30" s="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7"/>
      <c r="U30" s="17"/>
      <c r="V30" s="17"/>
      <c r="W30" s="17"/>
      <c r="X30" s="17"/>
      <c r="Y30" s="1"/>
      <c r="Z30" s="1"/>
      <c r="AA30" s="1"/>
      <c r="AB30" s="1"/>
      <c r="AC30" s="1"/>
      <c r="AD30" s="1"/>
      <c r="AE30" s="1"/>
      <c r="AF30" s="1"/>
      <c r="AG30" s="1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1"/>
      <c r="BB30" s="36"/>
      <c r="BC30" s="36"/>
      <c r="BD30" s="37"/>
    </row>
    <row r="31" spans="1:56" ht="6.75" customHeight="1">
      <c r="A31" s="74" t="s">
        <v>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BB31" s="36"/>
      <c r="BC31" s="36"/>
      <c r="BD31" s="37"/>
    </row>
    <row r="32" spans="1:56" ht="6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BB32" s="36"/>
      <c r="BC32" s="36"/>
      <c r="BD32" s="37"/>
    </row>
    <row r="33" spans="1:56" ht="6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BB33" s="36"/>
      <c r="BC33" s="36"/>
      <c r="BD33" s="37"/>
    </row>
    <row r="34" spans="1:56" ht="6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BB34" s="36"/>
      <c r="BC34" s="36"/>
      <c r="BD34" s="37"/>
    </row>
    <row r="35" spans="1:56" ht="6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BB35" s="36"/>
      <c r="BC35" s="36"/>
      <c r="BD35" s="37"/>
    </row>
    <row r="36" spans="1:56" ht="6.75" customHeight="1">
      <c r="A36" s="1"/>
      <c r="B36" s="1"/>
      <c r="C36" s="1"/>
      <c r="D36" s="1"/>
      <c r="E36" s="1"/>
      <c r="F36" s="1"/>
      <c r="G36" s="1"/>
      <c r="H36" s="1"/>
      <c r="I36" s="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"/>
      <c r="AH36" s="1"/>
      <c r="AI36" s="1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BB36" s="36"/>
      <c r="BC36" s="36"/>
      <c r="BD36" s="37"/>
    </row>
    <row r="37" spans="1:56" ht="6.75" customHeight="1">
      <c r="A37" s="1"/>
      <c r="B37" s="1"/>
      <c r="C37" s="1"/>
      <c r="D37" s="1"/>
      <c r="E37" s="1"/>
      <c r="F37" s="1"/>
      <c r="G37" s="1"/>
      <c r="H37" s="1"/>
      <c r="I37" s="1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"/>
      <c r="AH37" s="1"/>
      <c r="AI37" s="1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BB37" s="36"/>
      <c r="BC37" s="36"/>
      <c r="BD37" s="37"/>
    </row>
    <row r="38" spans="1:56" ht="6.75" customHeight="1">
      <c r="A38" s="1"/>
      <c r="B38" s="1"/>
      <c r="C38" s="1"/>
      <c r="D38" s="1"/>
      <c r="E38" s="1"/>
      <c r="F38" s="1"/>
      <c r="G38" s="1"/>
      <c r="H38" s="1"/>
      <c r="I38" s="1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"/>
      <c r="AH38" s="1"/>
      <c r="AI38" s="1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BB38" s="36"/>
      <c r="BC38" s="36"/>
      <c r="BD38" s="37"/>
    </row>
    <row r="39" spans="1:56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3"/>
      <c r="Q39" s="23"/>
      <c r="R39" s="23"/>
      <c r="S39" s="23"/>
      <c r="T39" s="1"/>
      <c r="U39" s="1"/>
      <c r="V39" s="1"/>
      <c r="W39" s="1"/>
      <c r="X39" s="1"/>
      <c r="Y39" s="23"/>
      <c r="Z39" s="23"/>
      <c r="AA39" s="23"/>
      <c r="AB39" s="23"/>
      <c r="AC39" s="23"/>
      <c r="AD39" s="23"/>
      <c r="AE39" s="1"/>
      <c r="AF39" s="1"/>
      <c r="AG39" s="1"/>
      <c r="AH39" s="1"/>
      <c r="AI39" s="1"/>
      <c r="AJ39" s="1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BB39" s="36"/>
      <c r="BC39" s="36"/>
      <c r="BD39" s="37"/>
    </row>
    <row r="40" spans="1:56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3"/>
      <c r="Q40" s="23"/>
      <c r="R40" s="23"/>
      <c r="S40" s="23"/>
      <c r="T40" s="1"/>
      <c r="U40" s="1"/>
      <c r="V40" s="1"/>
      <c r="W40" s="1"/>
      <c r="X40" s="1"/>
      <c r="Y40" s="23"/>
      <c r="Z40" s="23"/>
      <c r="AA40" s="23"/>
      <c r="AB40" s="23"/>
      <c r="AC40" s="23"/>
      <c r="AD40" s="23"/>
      <c r="AE40" s="1"/>
      <c r="AF40" s="1"/>
      <c r="AG40" s="1"/>
      <c r="AH40" s="1"/>
      <c r="AI40" s="1"/>
      <c r="AJ40" s="1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BB40" s="38"/>
      <c r="BC40" s="38"/>
      <c r="BD40" s="36"/>
    </row>
    <row r="41" spans="1:50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3"/>
      <c r="Q41" s="23"/>
      <c r="R41" s="23"/>
      <c r="S41" s="23"/>
      <c r="T41" s="1"/>
      <c r="U41" s="1"/>
      <c r="V41" s="1"/>
      <c r="W41" s="1"/>
      <c r="X41" s="1"/>
      <c r="Y41" s="23"/>
      <c r="Z41" s="23"/>
      <c r="AA41" s="23"/>
      <c r="AB41" s="23"/>
      <c r="AC41" s="23"/>
      <c r="AD41" s="23"/>
      <c r="AE41" s="1"/>
      <c r="AF41" s="1"/>
      <c r="AG41" s="1"/>
      <c r="AH41" s="1"/>
      <c r="AI41" s="1"/>
      <c r="AJ41" s="1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6" ht="6.75" customHeight="1">
      <c r="A42" s="59" t="s">
        <v>13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BB42" s="36"/>
      <c r="BC42" s="36"/>
      <c r="BD42" s="36"/>
    </row>
    <row r="43" spans="1:56" ht="6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30"/>
      <c r="BB43" s="36"/>
      <c r="BC43" s="36"/>
      <c r="BD43" s="36"/>
    </row>
    <row r="44" spans="1:56" ht="6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30"/>
      <c r="BB44" s="36"/>
      <c r="BC44" s="36"/>
      <c r="BD44" s="36"/>
    </row>
    <row r="45" spans="1:56" ht="6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30"/>
      <c r="BB45" s="36"/>
      <c r="BC45" s="36"/>
      <c r="BD45" s="36"/>
    </row>
    <row r="46" spans="1:56" ht="6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0"/>
      <c r="BB46" s="36"/>
      <c r="BC46" s="36"/>
      <c r="BD46" s="36"/>
    </row>
    <row r="47" spans="1:50" ht="6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30"/>
    </row>
    <row r="48" spans="1:56" ht="6.75" customHeight="1">
      <c r="A48" s="60" t="s">
        <v>14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BB48" s="36"/>
      <c r="BC48" s="36"/>
      <c r="BD48" s="36"/>
    </row>
    <row r="49" spans="1:56" ht="6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BB49" s="36"/>
      <c r="BC49" s="36"/>
      <c r="BD49" s="36"/>
    </row>
    <row r="50" spans="1:56" ht="6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BB50" s="36"/>
      <c r="BC50" s="36"/>
      <c r="BD50" s="36"/>
    </row>
    <row r="51" spans="1:56" ht="6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29"/>
      <c r="AX51" s="30"/>
      <c r="BB51" s="36"/>
      <c r="BC51" s="36"/>
      <c r="BD51" s="36"/>
    </row>
    <row r="52" spans="1:56" ht="6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29"/>
      <c r="AX52" s="30"/>
      <c r="BB52" s="36"/>
      <c r="BC52" s="36"/>
      <c r="BD52" s="36"/>
    </row>
    <row r="53" spans="1:56" s="18" customFormat="1" ht="6.75" customHeight="1">
      <c r="A53" s="29"/>
      <c r="B53" s="29"/>
      <c r="C53" s="29"/>
      <c r="D53" s="5"/>
      <c r="E53" s="5"/>
      <c r="F53" s="5"/>
      <c r="G53" s="5"/>
      <c r="H53" s="5"/>
      <c r="I53" s="5"/>
      <c r="J53" s="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0"/>
      <c r="BB53" s="36"/>
      <c r="BC53" s="36"/>
      <c r="BD53" s="36"/>
    </row>
    <row r="54" spans="1:56" s="18" customFormat="1" ht="6.75" customHeight="1">
      <c r="A54" s="29"/>
      <c r="B54" s="29"/>
      <c r="C54" s="29"/>
      <c r="D54" s="5"/>
      <c r="E54" s="5"/>
      <c r="F54" s="5"/>
      <c r="G54" s="5"/>
      <c r="H54" s="5"/>
      <c r="I54" s="5"/>
      <c r="J54" s="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30"/>
      <c r="BB54" s="36"/>
      <c r="BC54" s="36"/>
      <c r="BD54" s="36"/>
    </row>
    <row r="55" spans="1:91" s="18" customFormat="1" ht="6.75" customHeight="1">
      <c r="A55" s="65" t="s">
        <v>15</v>
      </c>
      <c r="B55" s="65"/>
      <c r="C55" s="65"/>
      <c r="D55" s="65"/>
      <c r="E55" s="65"/>
      <c r="F55" s="65"/>
      <c r="G55" s="65"/>
      <c r="H55" s="65"/>
      <c r="I55" s="65"/>
      <c r="J55" s="86" t="s">
        <v>29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T55" s="29"/>
      <c r="AU55" s="29"/>
      <c r="AV55" s="29"/>
      <c r="AW55" s="29"/>
      <c r="AX55" s="30"/>
      <c r="AY55" s="5"/>
      <c r="BB55" s="36"/>
      <c r="BC55" s="36"/>
      <c r="BD55" s="36"/>
      <c r="CK55" s="29"/>
      <c r="CL55" s="29"/>
      <c r="CM55" s="29"/>
    </row>
    <row r="56" spans="1:91" s="18" customFormat="1" ht="6.75" customHeight="1">
      <c r="A56" s="65"/>
      <c r="B56" s="65"/>
      <c r="C56" s="65"/>
      <c r="D56" s="65"/>
      <c r="E56" s="65"/>
      <c r="F56" s="65"/>
      <c r="G56" s="65"/>
      <c r="H56" s="65"/>
      <c r="I56" s="6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T56" s="29"/>
      <c r="AU56" s="29"/>
      <c r="AV56" s="29"/>
      <c r="AW56" s="29"/>
      <c r="AX56" s="30"/>
      <c r="AY56" s="5"/>
      <c r="BB56" s="36"/>
      <c r="BC56" s="36"/>
      <c r="BD56" s="36"/>
      <c r="CK56" s="29"/>
      <c r="CL56" s="29"/>
      <c r="CM56" s="29"/>
    </row>
    <row r="57" spans="1:91" s="18" customFormat="1" ht="6.75" customHeight="1">
      <c r="A57" s="65"/>
      <c r="B57" s="65"/>
      <c r="C57" s="65"/>
      <c r="D57" s="65"/>
      <c r="E57" s="65"/>
      <c r="F57" s="65"/>
      <c r="G57" s="65"/>
      <c r="H57" s="65"/>
      <c r="I57" s="6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T57" s="29"/>
      <c r="AU57" s="29"/>
      <c r="AV57" s="29"/>
      <c r="AW57" s="10"/>
      <c r="AX57" s="32"/>
      <c r="AY57" s="5"/>
      <c r="BB57" s="39"/>
      <c r="BC57" s="39"/>
      <c r="BD57" s="40"/>
      <c r="CK57" s="29"/>
      <c r="CL57" s="29"/>
      <c r="CM57" s="29"/>
    </row>
    <row r="58" spans="1:91" s="18" customFormat="1" ht="6.75" customHeight="1">
      <c r="A58" s="65"/>
      <c r="B58" s="65"/>
      <c r="C58" s="65"/>
      <c r="D58" s="65"/>
      <c r="E58" s="65"/>
      <c r="F58" s="65"/>
      <c r="G58" s="65"/>
      <c r="H58" s="65"/>
      <c r="I58" s="65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T58" s="29"/>
      <c r="AU58" s="29"/>
      <c r="AV58" s="29"/>
      <c r="AW58" s="10"/>
      <c r="AX58" s="32"/>
      <c r="AY58" s="5"/>
      <c r="BB58" s="39"/>
      <c r="BC58" s="39"/>
      <c r="BD58" s="40"/>
      <c r="CK58" s="29"/>
      <c r="CL58" s="29"/>
      <c r="CM58" s="29"/>
    </row>
    <row r="59" spans="1:91" s="18" customFormat="1" ht="6.75" customHeight="1">
      <c r="A59" s="29"/>
      <c r="B59" s="29"/>
      <c r="C59" s="29"/>
      <c r="D59" s="29"/>
      <c r="E59" s="29"/>
      <c r="F59" s="29"/>
      <c r="G59" s="29"/>
      <c r="H59" s="29"/>
      <c r="I59" s="29"/>
      <c r="AT59" s="29"/>
      <c r="AU59" s="29"/>
      <c r="AV59" s="29"/>
      <c r="AW59" s="10"/>
      <c r="AX59" s="32"/>
      <c r="AY59" s="29"/>
      <c r="AZ59" s="29"/>
      <c r="BA59" s="29"/>
      <c r="BB59" s="39"/>
      <c r="BC59" s="39"/>
      <c r="BD59" s="40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</row>
    <row r="60" spans="1:88" s="18" customFormat="1" ht="6.75" customHeight="1">
      <c r="A60" s="29"/>
      <c r="B60" s="29"/>
      <c r="C60" s="29"/>
      <c r="D60" s="29"/>
      <c r="E60" s="29"/>
      <c r="F60" s="29"/>
      <c r="G60" s="29"/>
      <c r="H60" s="29"/>
      <c r="I60" s="29"/>
      <c r="AT60" s="29"/>
      <c r="AU60" s="29"/>
      <c r="AV60" s="29"/>
      <c r="AW60" s="29"/>
      <c r="AX60" s="30"/>
      <c r="AY60" s="29"/>
      <c r="AZ60" s="29"/>
      <c r="BA60" s="29"/>
      <c r="BB60" s="39"/>
      <c r="BC60" s="39"/>
      <c r="BD60" s="40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</row>
    <row r="61" spans="1:88" s="18" customFormat="1" ht="6.75" customHeight="1">
      <c r="A61" s="29"/>
      <c r="B61" s="29"/>
      <c r="C61" s="29"/>
      <c r="D61" s="29"/>
      <c r="E61" s="29"/>
      <c r="F61" s="29"/>
      <c r="G61" s="29"/>
      <c r="H61" s="29"/>
      <c r="I61" s="29"/>
      <c r="AT61" s="29"/>
      <c r="AU61" s="29"/>
      <c r="AV61" s="29"/>
      <c r="AW61" s="29"/>
      <c r="AX61" s="30"/>
      <c r="AY61" s="29"/>
      <c r="AZ61" s="29"/>
      <c r="BA61" s="29"/>
      <c r="BB61" s="39"/>
      <c r="BC61" s="39"/>
      <c r="BD61" s="40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</row>
    <row r="62" spans="1:88" s="18" customFormat="1" ht="6.75" customHeight="1">
      <c r="A62" s="29"/>
      <c r="B62" s="29"/>
      <c r="C62" s="29"/>
      <c r="D62" s="29"/>
      <c r="E62" s="29"/>
      <c r="F62" s="29"/>
      <c r="G62" s="29"/>
      <c r="H62" s="29"/>
      <c r="I62" s="29"/>
      <c r="J62" s="63" t="s">
        <v>16</v>
      </c>
      <c r="K62" s="63"/>
      <c r="L62" s="63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63" t="s">
        <v>16</v>
      </c>
      <c r="AE62" s="63"/>
      <c r="AF62" s="63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BB62" s="39"/>
      <c r="BC62" s="39"/>
      <c r="BD62" s="40"/>
      <c r="CH62" s="29"/>
      <c r="CI62" s="29"/>
      <c r="CJ62" s="29"/>
    </row>
    <row r="63" spans="1:88" s="18" customFormat="1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63"/>
      <c r="K63" s="63"/>
      <c r="L63" s="63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63"/>
      <c r="AE63" s="63"/>
      <c r="AF63" s="63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BB63" s="39"/>
      <c r="BC63" s="39"/>
      <c r="BD63" s="40"/>
      <c r="CH63" s="29"/>
      <c r="CI63" s="29"/>
      <c r="CJ63" s="29"/>
    </row>
    <row r="64" spans="1:91" s="18" customFormat="1" ht="6.75" customHeight="1">
      <c r="A64" s="62" t="s">
        <v>17</v>
      </c>
      <c r="B64" s="62"/>
      <c r="C64" s="62"/>
      <c r="D64" s="62"/>
      <c r="E64" s="62"/>
      <c r="F64" s="62"/>
      <c r="G64" s="62"/>
      <c r="H64" s="62"/>
      <c r="I64" s="62"/>
      <c r="J64" s="100" t="s">
        <v>28</v>
      </c>
      <c r="K64" s="100"/>
      <c r="L64" s="100"/>
      <c r="M64" s="84" t="s">
        <v>33</v>
      </c>
      <c r="N64" s="85"/>
      <c r="O64" s="85"/>
      <c r="P64" s="57" t="s">
        <v>0</v>
      </c>
      <c r="Q64" s="57"/>
      <c r="R64" s="84" t="s">
        <v>31</v>
      </c>
      <c r="S64" s="84"/>
      <c r="T64" s="84"/>
      <c r="U64" s="57" t="s">
        <v>18</v>
      </c>
      <c r="V64" s="57"/>
      <c r="W64" s="84" t="s">
        <v>32</v>
      </c>
      <c r="X64" s="84"/>
      <c r="Y64" s="84"/>
      <c r="Z64" s="57" t="s">
        <v>8</v>
      </c>
      <c r="AA64" s="57"/>
      <c r="AB64" s="57" t="s">
        <v>20</v>
      </c>
      <c r="AC64" s="57"/>
      <c r="AD64" s="100" t="s">
        <v>28</v>
      </c>
      <c r="AE64" s="100"/>
      <c r="AF64" s="100"/>
      <c r="AG64" s="84" t="s">
        <v>30</v>
      </c>
      <c r="AH64" s="85"/>
      <c r="AI64" s="85"/>
      <c r="AJ64" s="57" t="s">
        <v>0</v>
      </c>
      <c r="AK64" s="57"/>
      <c r="AL64" s="84" t="s">
        <v>34</v>
      </c>
      <c r="AM64" s="84"/>
      <c r="AN64" s="84"/>
      <c r="AO64" s="57" t="s">
        <v>18</v>
      </c>
      <c r="AP64" s="57"/>
      <c r="AQ64" s="84" t="s">
        <v>35</v>
      </c>
      <c r="AR64" s="84"/>
      <c r="AS64" s="84"/>
      <c r="AT64" s="57" t="s">
        <v>8</v>
      </c>
      <c r="AU64" s="57"/>
      <c r="BB64" s="39"/>
      <c r="BC64" s="39"/>
      <c r="BD64" s="40"/>
      <c r="CK64" s="29"/>
      <c r="CL64" s="29"/>
      <c r="CM64" s="29"/>
    </row>
    <row r="65" spans="1:91" s="18" customFormat="1" ht="6.75" customHeight="1">
      <c r="A65" s="62"/>
      <c r="B65" s="62"/>
      <c r="C65" s="62"/>
      <c r="D65" s="62"/>
      <c r="E65" s="62"/>
      <c r="F65" s="62"/>
      <c r="G65" s="62"/>
      <c r="H65" s="62"/>
      <c r="I65" s="62"/>
      <c r="J65" s="100"/>
      <c r="K65" s="100"/>
      <c r="L65" s="100"/>
      <c r="M65" s="84"/>
      <c r="N65" s="85"/>
      <c r="O65" s="85"/>
      <c r="P65" s="57"/>
      <c r="Q65" s="57"/>
      <c r="R65" s="84"/>
      <c r="S65" s="84"/>
      <c r="T65" s="84"/>
      <c r="U65" s="57"/>
      <c r="V65" s="57"/>
      <c r="W65" s="84"/>
      <c r="X65" s="84"/>
      <c r="Y65" s="84"/>
      <c r="Z65" s="57"/>
      <c r="AA65" s="57"/>
      <c r="AB65" s="57"/>
      <c r="AC65" s="57"/>
      <c r="AD65" s="100"/>
      <c r="AE65" s="100"/>
      <c r="AF65" s="100"/>
      <c r="AG65" s="84"/>
      <c r="AH65" s="85"/>
      <c r="AI65" s="85"/>
      <c r="AJ65" s="57"/>
      <c r="AK65" s="57"/>
      <c r="AL65" s="84"/>
      <c r="AM65" s="84"/>
      <c r="AN65" s="84"/>
      <c r="AO65" s="57"/>
      <c r="AP65" s="57"/>
      <c r="AQ65" s="84"/>
      <c r="AR65" s="84"/>
      <c r="AS65" s="84"/>
      <c r="AT65" s="57"/>
      <c r="AU65" s="57"/>
      <c r="BB65" s="39"/>
      <c r="BC65" s="39"/>
      <c r="BD65" s="40"/>
      <c r="CK65" s="29"/>
      <c r="CL65" s="29"/>
      <c r="CM65" s="29"/>
    </row>
    <row r="66" spans="1:91" s="18" customFormat="1" ht="6.75" customHeight="1">
      <c r="A66" s="62"/>
      <c r="B66" s="62"/>
      <c r="C66" s="62"/>
      <c r="D66" s="62"/>
      <c r="E66" s="62"/>
      <c r="F66" s="62"/>
      <c r="G66" s="62"/>
      <c r="H66" s="62"/>
      <c r="I66" s="62"/>
      <c r="J66" s="100"/>
      <c r="K66" s="100"/>
      <c r="L66" s="100"/>
      <c r="M66" s="85"/>
      <c r="N66" s="85"/>
      <c r="O66" s="85"/>
      <c r="P66" s="57"/>
      <c r="Q66" s="57"/>
      <c r="R66" s="84"/>
      <c r="S66" s="84"/>
      <c r="T66" s="84"/>
      <c r="U66" s="57"/>
      <c r="V66" s="57"/>
      <c r="W66" s="84"/>
      <c r="X66" s="84"/>
      <c r="Y66" s="84"/>
      <c r="Z66" s="57"/>
      <c r="AA66" s="57"/>
      <c r="AB66" s="57"/>
      <c r="AC66" s="57"/>
      <c r="AD66" s="100"/>
      <c r="AE66" s="100"/>
      <c r="AF66" s="100"/>
      <c r="AG66" s="85"/>
      <c r="AH66" s="85"/>
      <c r="AI66" s="85"/>
      <c r="AJ66" s="57"/>
      <c r="AK66" s="57"/>
      <c r="AL66" s="84"/>
      <c r="AM66" s="84"/>
      <c r="AN66" s="84"/>
      <c r="AO66" s="57"/>
      <c r="AP66" s="57"/>
      <c r="AQ66" s="84"/>
      <c r="AR66" s="84"/>
      <c r="AS66" s="84"/>
      <c r="AT66" s="57"/>
      <c r="AU66" s="57"/>
      <c r="BB66" s="36"/>
      <c r="BC66" s="36"/>
      <c r="BD66" s="36"/>
      <c r="CK66" s="29"/>
      <c r="CL66" s="29"/>
      <c r="CM66" s="29"/>
    </row>
    <row r="67" spans="1:91" s="18" customFormat="1" ht="6.75" customHeight="1">
      <c r="A67" s="62"/>
      <c r="B67" s="62"/>
      <c r="C67" s="62"/>
      <c r="D67" s="62"/>
      <c r="E67" s="62"/>
      <c r="F67" s="62"/>
      <c r="G67" s="62"/>
      <c r="H67" s="62"/>
      <c r="I67" s="62"/>
      <c r="J67" s="100"/>
      <c r="K67" s="100"/>
      <c r="L67" s="100"/>
      <c r="M67" s="85"/>
      <c r="N67" s="85"/>
      <c r="O67" s="85"/>
      <c r="P67" s="57"/>
      <c r="Q67" s="57"/>
      <c r="R67" s="84"/>
      <c r="S67" s="84"/>
      <c r="T67" s="84"/>
      <c r="U67" s="57"/>
      <c r="V67" s="57"/>
      <c r="W67" s="84"/>
      <c r="X67" s="84"/>
      <c r="Y67" s="84"/>
      <c r="Z67" s="57"/>
      <c r="AA67" s="57"/>
      <c r="AB67" s="57"/>
      <c r="AC67" s="57"/>
      <c r="AD67" s="100"/>
      <c r="AE67" s="100"/>
      <c r="AF67" s="100"/>
      <c r="AG67" s="85"/>
      <c r="AH67" s="85"/>
      <c r="AI67" s="85"/>
      <c r="AJ67" s="57"/>
      <c r="AK67" s="57"/>
      <c r="AL67" s="84"/>
      <c r="AM67" s="84"/>
      <c r="AN67" s="84"/>
      <c r="AO67" s="57"/>
      <c r="AP67" s="57"/>
      <c r="AQ67" s="84"/>
      <c r="AR67" s="84"/>
      <c r="AS67" s="84"/>
      <c r="AT67" s="57"/>
      <c r="AU67" s="57"/>
      <c r="BB67" s="36"/>
      <c r="BC67" s="36"/>
      <c r="BD67" s="36"/>
      <c r="CK67" s="29"/>
      <c r="CL67" s="29"/>
      <c r="CM67" s="29"/>
    </row>
    <row r="68" spans="1:91" ht="6.75" customHeight="1">
      <c r="A68" s="29"/>
      <c r="B68" s="29"/>
      <c r="C68" s="29"/>
      <c r="D68" s="29"/>
      <c r="E68" s="29"/>
      <c r="F68" s="29"/>
      <c r="G68" s="29"/>
      <c r="H68" s="29"/>
      <c r="I68" s="29"/>
      <c r="AT68" s="29"/>
      <c r="AU68" s="29"/>
      <c r="AV68" s="29"/>
      <c r="AW68" s="29"/>
      <c r="AX68" s="30"/>
      <c r="AY68" s="29"/>
      <c r="AZ68" s="29"/>
      <c r="BA68" s="29"/>
      <c r="BB68" s="36"/>
      <c r="BC68" s="36"/>
      <c r="BD68" s="3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</row>
    <row r="69" spans="1:91" ht="6.75" customHeight="1">
      <c r="A69" s="1"/>
      <c r="B69" s="1"/>
      <c r="C69" s="1"/>
      <c r="D69" s="1"/>
      <c r="E69" s="1"/>
      <c r="F69" s="1"/>
      <c r="G69" s="1"/>
      <c r="H69" s="1"/>
      <c r="I69" s="1"/>
      <c r="AT69" s="17"/>
      <c r="AU69" s="17"/>
      <c r="AV69" s="17"/>
      <c r="AW69" s="17"/>
      <c r="AX69" s="17"/>
      <c r="AY69" s="16"/>
      <c r="AZ69" s="16"/>
      <c r="BA69" s="16"/>
      <c r="BB69" s="36"/>
      <c r="BC69" s="36"/>
      <c r="BD69" s="3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9"/>
      <c r="BQ69" s="19"/>
      <c r="BR69" s="19"/>
      <c r="BS69" s="19"/>
      <c r="BT69" s="19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</row>
    <row r="70" spans="1:91" ht="6.75" customHeight="1">
      <c r="A70" s="1"/>
      <c r="B70" s="1"/>
      <c r="C70" s="1"/>
      <c r="D70" s="1"/>
      <c r="E70" s="1"/>
      <c r="F70" s="1"/>
      <c r="G70" s="1"/>
      <c r="H70" s="1"/>
      <c r="I70" s="1"/>
      <c r="AT70" s="17"/>
      <c r="AU70" s="17"/>
      <c r="AV70" s="17"/>
      <c r="AW70" s="17"/>
      <c r="AX70" s="17"/>
      <c r="AY70" s="16"/>
      <c r="AZ70" s="16"/>
      <c r="BA70" s="16"/>
      <c r="BB70" s="36"/>
      <c r="BC70" s="36"/>
      <c r="BD70" s="3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9"/>
      <c r="BQ70" s="19"/>
      <c r="BR70" s="19"/>
      <c r="BS70" s="19"/>
      <c r="BT70" s="19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</row>
    <row r="71" spans="1:91" ht="6.75" customHeight="1">
      <c r="A71" s="29"/>
      <c r="B71" s="29"/>
      <c r="C71" s="29"/>
      <c r="D71" s="29"/>
      <c r="E71" s="29"/>
      <c r="F71" s="29"/>
      <c r="G71" s="29"/>
      <c r="H71" s="29"/>
      <c r="I71" s="29"/>
      <c r="J71" s="63" t="s">
        <v>16</v>
      </c>
      <c r="K71" s="63"/>
      <c r="L71" s="63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T71" s="17"/>
      <c r="AU71" s="17"/>
      <c r="AV71" s="17"/>
      <c r="AW71" s="17"/>
      <c r="AX71" s="17"/>
      <c r="BB71" s="36"/>
      <c r="BC71" s="36"/>
      <c r="BD71" s="36"/>
      <c r="BQ71" s="19"/>
      <c r="BR71" s="19"/>
      <c r="BS71" s="19"/>
      <c r="BT71" s="19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</row>
    <row r="72" spans="1:91" ht="6.75" customHeight="1">
      <c r="A72" s="29"/>
      <c r="B72" s="29"/>
      <c r="C72" s="29"/>
      <c r="D72" s="29"/>
      <c r="E72" s="29"/>
      <c r="F72" s="29"/>
      <c r="G72" s="29"/>
      <c r="H72" s="29"/>
      <c r="I72" s="29"/>
      <c r="J72" s="63"/>
      <c r="K72" s="63"/>
      <c r="L72" s="63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BB72" s="36"/>
      <c r="BC72" s="36"/>
      <c r="BD72" s="36"/>
      <c r="BQ72" s="25"/>
      <c r="BR72" s="25"/>
      <c r="BS72" s="25"/>
      <c r="BT72" s="25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</row>
    <row r="73" spans="1:91" ht="6.75" customHeight="1">
      <c r="A73" s="62" t="s">
        <v>21</v>
      </c>
      <c r="B73" s="62"/>
      <c r="C73" s="62"/>
      <c r="D73" s="62"/>
      <c r="E73" s="62"/>
      <c r="F73" s="62"/>
      <c r="G73" s="62"/>
      <c r="H73" s="62"/>
      <c r="I73" s="62"/>
      <c r="J73" s="100" t="s">
        <v>28</v>
      </c>
      <c r="K73" s="100"/>
      <c r="L73" s="100"/>
      <c r="M73" s="84" t="s">
        <v>30</v>
      </c>
      <c r="N73" s="85"/>
      <c r="O73" s="85"/>
      <c r="P73" s="57" t="s">
        <v>0</v>
      </c>
      <c r="Q73" s="57"/>
      <c r="R73" s="84" t="s">
        <v>31</v>
      </c>
      <c r="S73" s="84"/>
      <c r="T73" s="84"/>
      <c r="U73" s="57" t="s">
        <v>18</v>
      </c>
      <c r="V73" s="57"/>
      <c r="W73" s="84" t="s">
        <v>32</v>
      </c>
      <c r="X73" s="84"/>
      <c r="Y73" s="84"/>
      <c r="Z73" s="57" t="s">
        <v>8</v>
      </c>
      <c r="AA73" s="57"/>
      <c r="BB73" s="36"/>
      <c r="BC73" s="36"/>
      <c r="BD73" s="36"/>
      <c r="BQ73" s="25"/>
      <c r="BR73" s="25"/>
      <c r="BS73" s="25"/>
      <c r="BT73" s="25"/>
      <c r="BU73" s="21"/>
      <c r="BV73" s="21"/>
      <c r="BW73" s="1"/>
      <c r="BX73" s="1"/>
      <c r="BY73" s="1"/>
      <c r="BZ73" s="27"/>
      <c r="CA73" s="27"/>
      <c r="CB73" s="27"/>
      <c r="CC73" s="27"/>
      <c r="CD73" s="27"/>
      <c r="CE73" s="27"/>
      <c r="CF73" s="1"/>
      <c r="CG73" s="21"/>
      <c r="CH73" s="21"/>
      <c r="CI73" s="1"/>
      <c r="CJ73" s="1"/>
      <c r="CK73" s="1"/>
      <c r="CL73" s="11"/>
      <c r="CM73" s="11"/>
    </row>
    <row r="74" spans="1:91" ht="6.75" customHeight="1">
      <c r="A74" s="62"/>
      <c r="B74" s="62"/>
      <c r="C74" s="62"/>
      <c r="D74" s="62"/>
      <c r="E74" s="62"/>
      <c r="F74" s="62"/>
      <c r="G74" s="62"/>
      <c r="H74" s="62"/>
      <c r="I74" s="62"/>
      <c r="J74" s="100"/>
      <c r="K74" s="100"/>
      <c r="L74" s="100"/>
      <c r="M74" s="84"/>
      <c r="N74" s="85"/>
      <c r="O74" s="85"/>
      <c r="P74" s="57"/>
      <c r="Q74" s="57"/>
      <c r="R74" s="84"/>
      <c r="S74" s="84"/>
      <c r="T74" s="84"/>
      <c r="U74" s="57"/>
      <c r="V74" s="57"/>
      <c r="W74" s="84"/>
      <c r="X74" s="84"/>
      <c r="Y74" s="84"/>
      <c r="Z74" s="57"/>
      <c r="AA74" s="57"/>
      <c r="BB74" s="36"/>
      <c r="BC74" s="36"/>
      <c r="BD74" s="36"/>
      <c r="BQ74" s="25"/>
      <c r="BR74" s="25"/>
      <c r="BS74" s="25"/>
      <c r="BT74" s="25"/>
      <c r="BU74" s="21"/>
      <c r="BV74" s="21"/>
      <c r="BW74" s="1"/>
      <c r="BX74" s="1"/>
      <c r="BY74" s="1"/>
      <c r="BZ74" s="27"/>
      <c r="CA74" s="27"/>
      <c r="CB74" s="27"/>
      <c r="CC74" s="27"/>
      <c r="CD74" s="27"/>
      <c r="CE74" s="27"/>
      <c r="CF74" s="1"/>
      <c r="CG74" s="21"/>
      <c r="CH74" s="21"/>
      <c r="CI74" s="1"/>
      <c r="CJ74" s="1"/>
      <c r="CK74" s="1"/>
      <c r="CL74" s="11"/>
      <c r="CM74" s="11"/>
    </row>
    <row r="75" spans="1:91" ht="6.75" customHeight="1">
      <c r="A75" s="62"/>
      <c r="B75" s="62"/>
      <c r="C75" s="62"/>
      <c r="D75" s="62"/>
      <c r="E75" s="62"/>
      <c r="F75" s="62"/>
      <c r="G75" s="62"/>
      <c r="H75" s="62"/>
      <c r="I75" s="62"/>
      <c r="J75" s="100"/>
      <c r="K75" s="100"/>
      <c r="L75" s="100"/>
      <c r="M75" s="85"/>
      <c r="N75" s="85"/>
      <c r="O75" s="85"/>
      <c r="P75" s="57"/>
      <c r="Q75" s="57"/>
      <c r="R75" s="84"/>
      <c r="S75" s="84"/>
      <c r="T75" s="84"/>
      <c r="U75" s="57"/>
      <c r="V75" s="57"/>
      <c r="W75" s="84"/>
      <c r="X75" s="84"/>
      <c r="Y75" s="84"/>
      <c r="Z75" s="57"/>
      <c r="AA75" s="57"/>
      <c r="BB75" s="36"/>
      <c r="BC75" s="36"/>
      <c r="BD75" s="36"/>
      <c r="BQ75" s="25"/>
      <c r="BR75" s="25"/>
      <c r="BS75" s="25"/>
      <c r="BT75" s="25"/>
      <c r="BU75" s="21"/>
      <c r="BV75" s="21"/>
      <c r="BW75" s="1"/>
      <c r="BX75" s="1"/>
      <c r="BY75" s="1"/>
      <c r="BZ75" s="27"/>
      <c r="CA75" s="27"/>
      <c r="CB75" s="27"/>
      <c r="CC75" s="27"/>
      <c r="CD75" s="27"/>
      <c r="CE75" s="27"/>
      <c r="CF75" s="1"/>
      <c r="CG75" s="21"/>
      <c r="CH75" s="21"/>
      <c r="CI75" s="1"/>
      <c r="CJ75" s="1"/>
      <c r="CK75" s="1"/>
      <c r="CL75" s="11"/>
      <c r="CM75" s="11"/>
    </row>
    <row r="76" spans="1:91" ht="6.75" customHeight="1">
      <c r="A76" s="62"/>
      <c r="B76" s="62"/>
      <c r="C76" s="62"/>
      <c r="D76" s="62"/>
      <c r="E76" s="62"/>
      <c r="F76" s="62"/>
      <c r="G76" s="62"/>
      <c r="H76" s="62"/>
      <c r="I76" s="62"/>
      <c r="J76" s="100"/>
      <c r="K76" s="100"/>
      <c r="L76" s="100"/>
      <c r="M76" s="85"/>
      <c r="N76" s="85"/>
      <c r="O76" s="85"/>
      <c r="P76" s="57"/>
      <c r="Q76" s="57"/>
      <c r="R76" s="84"/>
      <c r="S76" s="84"/>
      <c r="T76" s="84"/>
      <c r="U76" s="57"/>
      <c r="V76" s="57"/>
      <c r="W76" s="84"/>
      <c r="X76" s="84"/>
      <c r="Y76" s="84"/>
      <c r="Z76" s="57"/>
      <c r="AA76" s="57"/>
      <c r="BB76" s="36"/>
      <c r="BC76" s="36"/>
      <c r="BD76" s="36"/>
      <c r="BQ76" s="25"/>
      <c r="BR76" s="25"/>
      <c r="BS76" s="25"/>
      <c r="BT76" s="25"/>
      <c r="BU76" s="21"/>
      <c r="BV76" s="21"/>
      <c r="BW76" s="1"/>
      <c r="BX76" s="1"/>
      <c r="BY76" s="1"/>
      <c r="BZ76" s="27"/>
      <c r="CA76" s="27"/>
      <c r="CB76" s="27"/>
      <c r="CC76" s="27"/>
      <c r="CD76" s="27"/>
      <c r="CE76" s="27"/>
      <c r="CF76" s="1"/>
      <c r="CG76" s="21"/>
      <c r="CH76" s="21"/>
      <c r="CI76" s="1"/>
      <c r="CJ76" s="1"/>
      <c r="CK76" s="1"/>
      <c r="CL76" s="11"/>
      <c r="CM76" s="11"/>
    </row>
    <row r="77" spans="1:56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1"/>
      <c r="K77" s="21"/>
      <c r="L77" s="21"/>
      <c r="M77" s="33"/>
      <c r="N77" s="33"/>
      <c r="O77" s="3"/>
      <c r="P77" s="28"/>
      <c r="Q77" s="28"/>
      <c r="R77" s="3"/>
      <c r="S77" s="28"/>
      <c r="T77" s="25"/>
      <c r="U77" s="25"/>
      <c r="V77" s="25"/>
      <c r="W77" s="25"/>
      <c r="X77" s="25"/>
      <c r="Y77" s="25"/>
      <c r="Z77" s="25"/>
      <c r="AA77" s="21"/>
      <c r="AB77" s="21"/>
      <c r="AC77" s="1"/>
      <c r="AD77" s="1"/>
      <c r="AE77" s="1"/>
      <c r="AF77" s="27"/>
      <c r="AG77" s="27"/>
      <c r="AH77" s="27"/>
      <c r="AI77" s="27"/>
      <c r="AJ77" s="27"/>
      <c r="AK77" s="27"/>
      <c r="AL77" s="1"/>
      <c r="AM77" s="21"/>
      <c r="AN77" s="21"/>
      <c r="AO77" s="1"/>
      <c r="AP77" s="1"/>
      <c r="AQ77" s="1"/>
      <c r="AR77" s="27"/>
      <c r="AS77" s="27"/>
      <c r="AT77" s="27"/>
      <c r="AU77" s="27"/>
      <c r="AV77" s="27"/>
      <c r="AW77" s="27"/>
      <c r="AX77" s="1"/>
      <c r="AY77" s="34"/>
      <c r="BB77" s="36"/>
      <c r="BC77" s="36"/>
      <c r="BD77" s="36"/>
    </row>
    <row r="78" spans="1:56" ht="6.75" customHeight="1">
      <c r="A78" s="25"/>
      <c r="B78" s="25"/>
      <c r="C78" s="25"/>
      <c r="D78" s="25"/>
      <c r="E78" s="25"/>
      <c r="F78" s="25"/>
      <c r="G78" s="25"/>
      <c r="H78" s="25"/>
      <c r="I78" s="25"/>
      <c r="J78" s="21"/>
      <c r="K78" s="21"/>
      <c r="L78" s="21"/>
      <c r="M78" s="33"/>
      <c r="N78" s="33"/>
      <c r="O78" s="3"/>
      <c r="P78" s="28"/>
      <c r="Q78" s="28"/>
      <c r="R78" s="3"/>
      <c r="S78" s="28"/>
      <c r="T78" s="25"/>
      <c r="U78" s="25"/>
      <c r="V78" s="25"/>
      <c r="W78" s="25"/>
      <c r="X78" s="25"/>
      <c r="Y78" s="25"/>
      <c r="Z78" s="25"/>
      <c r="AA78" s="21"/>
      <c r="AB78" s="21"/>
      <c r="AC78" s="1"/>
      <c r="AD78" s="1"/>
      <c r="AE78" s="1"/>
      <c r="AM78" s="21"/>
      <c r="AN78" s="21"/>
      <c r="AO78" s="1"/>
      <c r="AP78" s="1"/>
      <c r="AQ78" s="1"/>
      <c r="AR78" s="27"/>
      <c r="AS78" s="27"/>
      <c r="AT78" s="27"/>
      <c r="AU78" s="27"/>
      <c r="AV78" s="27"/>
      <c r="AW78" s="27"/>
      <c r="AX78" s="1"/>
      <c r="AY78" s="34"/>
      <c r="BB78" s="36"/>
      <c r="BC78" s="36"/>
      <c r="BD78" s="36"/>
    </row>
    <row r="79" spans="1:56" ht="6.75" customHeight="1">
      <c r="A79" s="25"/>
      <c r="B79" s="25"/>
      <c r="C79" s="25"/>
      <c r="D79" s="25"/>
      <c r="E79" s="25"/>
      <c r="F79" s="25"/>
      <c r="G79" s="25"/>
      <c r="H79" s="25"/>
      <c r="I79" s="25"/>
      <c r="J79" s="21"/>
      <c r="K79" s="21"/>
      <c r="L79" s="21"/>
      <c r="M79" s="33"/>
      <c r="N79" s="33"/>
      <c r="O79" s="3"/>
      <c r="P79" s="28"/>
      <c r="Q79" s="28"/>
      <c r="R79" s="3"/>
      <c r="S79" s="28"/>
      <c r="T79" s="25"/>
      <c r="U79" s="25"/>
      <c r="V79" s="25"/>
      <c r="W79" s="25"/>
      <c r="X79" s="25"/>
      <c r="Y79" s="25"/>
      <c r="Z79" s="25"/>
      <c r="AA79" s="21"/>
      <c r="AB79" s="21"/>
      <c r="AC79" s="1"/>
      <c r="AD79" s="1"/>
      <c r="AE79" s="1"/>
      <c r="AM79" s="21"/>
      <c r="AN79" s="21"/>
      <c r="AO79" s="1"/>
      <c r="AP79" s="1"/>
      <c r="AQ79" s="1"/>
      <c r="AR79" s="27"/>
      <c r="AS79" s="27"/>
      <c r="AT79" s="27"/>
      <c r="AU79" s="27"/>
      <c r="AV79" s="27"/>
      <c r="AW79" s="27"/>
      <c r="AX79" s="1"/>
      <c r="AY79" s="34"/>
      <c r="BB79" s="36"/>
      <c r="BC79" s="36"/>
      <c r="BD79" s="36"/>
    </row>
    <row r="80" spans="1:56" ht="6.75" customHeight="1">
      <c r="A80" s="25"/>
      <c r="B80" s="25"/>
      <c r="C80" s="25"/>
      <c r="D80" s="25"/>
      <c r="E80" s="25"/>
      <c r="F80" s="25"/>
      <c r="G80" s="25"/>
      <c r="H80" s="25"/>
      <c r="I80" s="25"/>
      <c r="J80" s="21"/>
      <c r="K80" s="21"/>
      <c r="L80" s="21"/>
      <c r="M80" s="33"/>
      <c r="N80" s="33"/>
      <c r="O80" s="3"/>
      <c r="P80" s="28"/>
      <c r="Q80" s="28"/>
      <c r="R80" s="3"/>
      <c r="S80" s="28"/>
      <c r="T80" s="25"/>
      <c r="U80" s="25"/>
      <c r="V80" s="25"/>
      <c r="W80" s="25"/>
      <c r="X80" s="25"/>
      <c r="Y80" s="25"/>
      <c r="Z80" s="25"/>
      <c r="AY80" s="35"/>
      <c r="BB80" s="36"/>
      <c r="BC80" s="36"/>
      <c r="BD80" s="36"/>
    </row>
    <row r="81" spans="1:56" ht="6.75" customHeight="1">
      <c r="A81" s="25"/>
      <c r="B81" s="25"/>
      <c r="C81" s="25"/>
      <c r="D81" s="25"/>
      <c r="E81" s="25"/>
      <c r="F81" s="25"/>
      <c r="G81" s="25"/>
      <c r="H81" s="25"/>
      <c r="I81" s="25"/>
      <c r="J81" s="3"/>
      <c r="K81" s="3"/>
      <c r="L81" s="3"/>
      <c r="M81" s="3"/>
      <c r="N81" s="4"/>
      <c r="T81" s="25"/>
      <c r="U81" s="25"/>
      <c r="V81" s="25"/>
      <c r="W81" s="25"/>
      <c r="X81" s="25"/>
      <c r="Y81" s="25"/>
      <c r="Z81" s="25"/>
      <c r="AA81" s="21"/>
      <c r="AB81" s="21"/>
      <c r="AC81" s="1"/>
      <c r="AD81" s="1"/>
      <c r="AE81" s="1"/>
      <c r="AF81" s="27"/>
      <c r="AG81" s="27"/>
      <c r="AH81" s="27"/>
      <c r="AI81" s="27"/>
      <c r="AJ81" s="27"/>
      <c r="AK81" s="27"/>
      <c r="AL81" s="1"/>
      <c r="AM81" s="21"/>
      <c r="AN81" s="21"/>
      <c r="AO81" s="1"/>
      <c r="AP81" s="1"/>
      <c r="AQ81" s="1"/>
      <c r="AY81" s="35"/>
      <c r="BB81" s="36"/>
      <c r="BC81" s="36"/>
      <c r="BD81" s="36"/>
    </row>
    <row r="82" spans="1:56" ht="6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35"/>
      <c r="BB82" s="36"/>
      <c r="BC82" s="36"/>
      <c r="BD82" s="36"/>
    </row>
    <row r="83" spans="1:56" ht="6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35"/>
      <c r="BB83" s="36"/>
      <c r="BC83" s="36"/>
      <c r="BD83" s="36"/>
    </row>
    <row r="84" spans="1:56" ht="6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35"/>
      <c r="BB84" s="36"/>
      <c r="BC84" s="36"/>
      <c r="BD84" s="36"/>
    </row>
    <row r="85" spans="1:56" ht="6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35"/>
      <c r="BB85" s="36"/>
      <c r="BC85" s="36"/>
      <c r="BD85" s="36"/>
    </row>
    <row r="86" spans="1:56" ht="6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30"/>
      <c r="AY86" s="35"/>
      <c r="BB86" s="36"/>
      <c r="BC86" s="36"/>
      <c r="BD86" s="36"/>
    </row>
    <row r="87" spans="1:56" ht="6.75" customHeight="1">
      <c r="A87" s="29"/>
      <c r="B87" s="29"/>
      <c r="C87" s="29"/>
      <c r="D87" s="29"/>
      <c r="E87" s="29"/>
      <c r="F87" s="29"/>
      <c r="G87" s="29"/>
      <c r="H87" s="29"/>
      <c r="I87" s="29"/>
      <c r="J87" s="75"/>
      <c r="K87" s="76"/>
      <c r="L87" s="77"/>
      <c r="M87" s="29"/>
      <c r="N87" s="59" t="s">
        <v>22</v>
      </c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29"/>
      <c r="AT87" s="29"/>
      <c r="AU87" s="29"/>
      <c r="AV87" s="29"/>
      <c r="AW87" s="29"/>
      <c r="AX87" s="30"/>
      <c r="AY87" s="35"/>
      <c r="BB87" s="36"/>
      <c r="BC87" s="36"/>
      <c r="BD87" s="36"/>
    </row>
    <row r="88" spans="1:56" ht="6.75" customHeight="1">
      <c r="A88" s="29"/>
      <c r="B88" s="29"/>
      <c r="C88" s="29"/>
      <c r="D88" s="29"/>
      <c r="E88" s="29"/>
      <c r="F88" s="29"/>
      <c r="G88" s="29"/>
      <c r="H88" s="29"/>
      <c r="I88" s="29"/>
      <c r="J88" s="78"/>
      <c r="K88" s="79"/>
      <c r="L88" s="80"/>
      <c r="M88" s="2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29"/>
      <c r="AT88" s="29"/>
      <c r="AU88" s="29"/>
      <c r="AV88" s="29"/>
      <c r="AW88" s="29"/>
      <c r="AX88" s="30"/>
      <c r="AY88" s="35"/>
      <c r="BB88" s="36"/>
      <c r="BC88" s="36"/>
      <c r="BD88" s="36"/>
    </row>
    <row r="89" spans="1:56" ht="6.75" customHeight="1">
      <c r="A89" s="29"/>
      <c r="B89" s="29"/>
      <c r="C89" s="29"/>
      <c r="D89" s="29"/>
      <c r="E89" s="29"/>
      <c r="F89" s="29"/>
      <c r="G89" s="29"/>
      <c r="H89" s="29"/>
      <c r="I89" s="29"/>
      <c r="J89" s="78"/>
      <c r="K89" s="79"/>
      <c r="L89" s="80"/>
      <c r="M89" s="2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29"/>
      <c r="AT89" s="29"/>
      <c r="AU89" s="29"/>
      <c r="AV89" s="29"/>
      <c r="AW89" s="29"/>
      <c r="AX89" s="30"/>
      <c r="AY89" s="35"/>
      <c r="BB89" s="36"/>
      <c r="BC89" s="36"/>
      <c r="BD89" s="36"/>
    </row>
    <row r="90" spans="1:56" ht="6.75" customHeight="1">
      <c r="A90" s="29"/>
      <c r="B90" s="29"/>
      <c r="C90" s="29"/>
      <c r="D90" s="29"/>
      <c r="E90" s="29"/>
      <c r="F90" s="29"/>
      <c r="G90" s="29"/>
      <c r="H90" s="29"/>
      <c r="I90" s="29"/>
      <c r="J90" s="81"/>
      <c r="K90" s="82"/>
      <c r="L90" s="83"/>
      <c r="M90" s="2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29"/>
      <c r="AT90" s="29"/>
      <c r="AU90" s="29"/>
      <c r="AV90" s="29"/>
      <c r="AW90" s="29"/>
      <c r="AX90" s="30"/>
      <c r="AY90" s="35"/>
      <c r="BB90" s="36"/>
      <c r="BC90" s="36"/>
      <c r="BD90" s="36"/>
    </row>
    <row r="91" spans="1:56" ht="6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30"/>
      <c r="AY91" s="35"/>
      <c r="BB91" s="36"/>
      <c r="BC91" s="36"/>
      <c r="BD91" s="36"/>
    </row>
    <row r="92" spans="1:56" ht="6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30"/>
      <c r="AY92" s="35"/>
      <c r="BB92" s="36"/>
      <c r="BC92" s="36"/>
      <c r="BD92" s="36"/>
    </row>
    <row r="93" spans="1:56" ht="6.75" customHeight="1">
      <c r="A93" s="29"/>
      <c r="B93" s="29"/>
      <c r="C93" s="29"/>
      <c r="D93" s="29"/>
      <c r="E93" s="29"/>
      <c r="F93" s="29"/>
      <c r="G93" s="29"/>
      <c r="H93" s="29"/>
      <c r="I93" s="29"/>
      <c r="J93" s="75" t="s">
        <v>36</v>
      </c>
      <c r="K93" s="76"/>
      <c r="L93" s="77"/>
      <c r="M93" s="29"/>
      <c r="N93" s="59" t="s">
        <v>23</v>
      </c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29"/>
      <c r="AT93" s="29"/>
      <c r="AU93" s="29"/>
      <c r="AV93" s="29"/>
      <c r="AW93" s="29"/>
      <c r="AX93" s="30"/>
      <c r="AY93" s="35"/>
      <c r="BB93" s="36"/>
      <c r="BC93" s="36"/>
      <c r="BD93" s="36"/>
    </row>
    <row r="94" spans="1:56" ht="6.75" customHeight="1">
      <c r="A94" s="29"/>
      <c r="B94" s="29"/>
      <c r="C94" s="29"/>
      <c r="D94" s="29"/>
      <c r="E94" s="29"/>
      <c r="F94" s="29"/>
      <c r="G94" s="29"/>
      <c r="H94" s="29"/>
      <c r="I94" s="29"/>
      <c r="J94" s="78"/>
      <c r="K94" s="79"/>
      <c r="L94" s="80"/>
      <c r="M94" s="2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29"/>
      <c r="AT94" s="29"/>
      <c r="AU94" s="29"/>
      <c r="AV94" s="29"/>
      <c r="AW94" s="29"/>
      <c r="AX94" s="30"/>
      <c r="AY94" s="35"/>
      <c r="BB94" s="36"/>
      <c r="BC94" s="36"/>
      <c r="BD94" s="36"/>
    </row>
    <row r="95" spans="1:56" ht="6.75" customHeight="1">
      <c r="A95" s="29"/>
      <c r="B95" s="29"/>
      <c r="C95" s="29"/>
      <c r="D95" s="29"/>
      <c r="E95" s="29"/>
      <c r="F95" s="29"/>
      <c r="G95" s="29"/>
      <c r="H95" s="29"/>
      <c r="I95" s="29"/>
      <c r="J95" s="78"/>
      <c r="K95" s="79"/>
      <c r="L95" s="80"/>
      <c r="M95" s="2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29"/>
      <c r="AT95" s="29"/>
      <c r="AU95" s="29"/>
      <c r="AV95" s="29"/>
      <c r="AW95" s="29"/>
      <c r="AX95" s="30"/>
      <c r="AY95" s="35"/>
      <c r="BB95" s="36"/>
      <c r="BC95" s="36"/>
      <c r="BD95" s="36"/>
    </row>
    <row r="96" spans="1:56" ht="6.75" customHeight="1">
      <c r="A96" s="29"/>
      <c r="B96" s="29"/>
      <c r="C96" s="29"/>
      <c r="D96" s="29"/>
      <c r="E96" s="29"/>
      <c r="F96" s="29"/>
      <c r="G96" s="29"/>
      <c r="H96" s="29"/>
      <c r="I96" s="29"/>
      <c r="J96" s="81"/>
      <c r="K96" s="82"/>
      <c r="L96" s="83"/>
      <c r="M96" s="2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29"/>
      <c r="AT96" s="29"/>
      <c r="AU96" s="29"/>
      <c r="AV96" s="29"/>
      <c r="AW96" s="29"/>
      <c r="AX96" s="30"/>
      <c r="AY96" s="35"/>
      <c r="BB96" s="36"/>
      <c r="BC96" s="36"/>
      <c r="BD96" s="36"/>
    </row>
    <row r="97" spans="1:56" ht="6.75" customHeight="1">
      <c r="A97" s="29"/>
      <c r="B97" s="29"/>
      <c r="C97" s="29"/>
      <c r="D97" s="29"/>
      <c r="E97" s="29"/>
      <c r="F97" s="29"/>
      <c r="G97" s="29"/>
      <c r="H97" s="29"/>
      <c r="I97" s="29"/>
      <c r="J97" s="8"/>
      <c r="K97" s="8"/>
      <c r="L97" s="8"/>
      <c r="M97" s="2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30"/>
      <c r="AY97" s="35"/>
      <c r="BB97" s="36"/>
      <c r="BC97" s="36"/>
      <c r="BD97" s="36"/>
    </row>
    <row r="98" spans="1:56" ht="6.75" customHeight="1">
      <c r="A98" s="29"/>
      <c r="B98" s="29"/>
      <c r="C98" s="29"/>
      <c r="D98" s="29"/>
      <c r="E98" s="29"/>
      <c r="F98" s="29"/>
      <c r="G98" s="29"/>
      <c r="H98" s="29"/>
      <c r="I98" s="29"/>
      <c r="J98" s="8"/>
      <c r="K98" s="8"/>
      <c r="L98" s="8"/>
      <c r="M98" s="2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30"/>
      <c r="AY98" s="35"/>
      <c r="BB98" s="36"/>
      <c r="BC98" s="36"/>
      <c r="BD98" s="36"/>
    </row>
    <row r="99" spans="1:56" ht="6.75" customHeight="1">
      <c r="A99" s="29"/>
      <c r="B99" s="29"/>
      <c r="C99" s="29"/>
      <c r="D99" s="29"/>
      <c r="E99" s="29"/>
      <c r="F99" s="29"/>
      <c r="G99" s="29"/>
      <c r="H99" s="29"/>
      <c r="I99" s="29"/>
      <c r="J99" s="8"/>
      <c r="K99" s="8"/>
      <c r="L99" s="8"/>
      <c r="M99" s="2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5"/>
      <c r="BB99" s="36"/>
      <c r="BC99" s="36"/>
      <c r="BD99" s="36"/>
    </row>
    <row r="100" spans="1:56" ht="6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8"/>
      <c r="K100" s="8"/>
      <c r="L100" s="8"/>
      <c r="M100" s="2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30"/>
      <c r="AY100" s="35"/>
      <c r="BB100" s="36"/>
      <c r="BC100" s="36"/>
      <c r="BD100" s="36"/>
    </row>
    <row r="101" spans="1:56" ht="6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8"/>
      <c r="K101" s="8"/>
      <c r="L101" s="8"/>
      <c r="M101" s="2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30"/>
      <c r="AY101" s="35"/>
      <c r="BB101" s="36"/>
      <c r="BC101" s="36"/>
      <c r="BD101" s="36"/>
    </row>
    <row r="102" spans="1:56" ht="6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8"/>
      <c r="K102" s="8"/>
      <c r="L102" s="8"/>
      <c r="M102" s="2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30"/>
      <c r="AY102" s="35"/>
      <c r="BB102" s="36"/>
      <c r="BC102" s="36"/>
      <c r="BD102" s="36"/>
    </row>
    <row r="103" spans="1:56" ht="6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30"/>
      <c r="AY103" s="35"/>
      <c r="BB103" s="36"/>
      <c r="BC103" s="36"/>
      <c r="BD103" s="36"/>
    </row>
    <row r="104" spans="1:56" ht="6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60" t="s">
        <v>24</v>
      </c>
      <c r="AS104" s="60"/>
      <c r="AT104" s="60"/>
      <c r="AU104" s="60"/>
      <c r="AV104" s="60"/>
      <c r="AW104" s="60"/>
      <c r="AX104" s="60"/>
      <c r="BB104" s="36"/>
      <c r="BC104" s="36"/>
      <c r="BD104" s="36"/>
    </row>
    <row r="105" spans="1:56" ht="6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60"/>
      <c r="AS105" s="60"/>
      <c r="AT105" s="60"/>
      <c r="AU105" s="60"/>
      <c r="AV105" s="60"/>
      <c r="AW105" s="60"/>
      <c r="AX105" s="60"/>
      <c r="BB105" s="36"/>
      <c r="BC105" s="36"/>
      <c r="BD105" s="36"/>
    </row>
    <row r="106" spans="1:56" ht="6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60"/>
      <c r="AS106" s="60"/>
      <c r="AT106" s="60"/>
      <c r="AU106" s="60"/>
      <c r="AV106" s="60"/>
      <c r="AW106" s="60"/>
      <c r="AX106" s="60"/>
      <c r="BB106" s="36"/>
      <c r="BC106" s="36"/>
      <c r="BD106" s="36"/>
    </row>
    <row r="107" spans="1:56" ht="6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6"/>
      <c r="AS107" s="6"/>
      <c r="AT107" s="6"/>
      <c r="AU107" s="6"/>
      <c r="AV107" s="6"/>
      <c r="AW107" s="29"/>
      <c r="AX107" s="30"/>
      <c r="BB107" s="36"/>
      <c r="BC107" s="36"/>
      <c r="BD107" s="36"/>
    </row>
    <row r="108" spans="1:56" ht="6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6"/>
      <c r="AS108" s="6"/>
      <c r="AT108" s="6"/>
      <c r="AU108" s="6"/>
      <c r="AV108" s="6"/>
      <c r="AW108" s="29"/>
      <c r="AX108" s="30"/>
      <c r="BB108" s="36"/>
      <c r="BC108" s="36"/>
      <c r="BD108" s="36"/>
    </row>
    <row r="109" spans="1:56" ht="6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30"/>
      <c r="BB109" s="36"/>
      <c r="BC109" s="36"/>
      <c r="BD109" s="36"/>
    </row>
    <row r="110" spans="1:56" ht="6.75" customHeight="1">
      <c r="A110" s="73" t="s">
        <v>39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BB110" s="36"/>
      <c r="BC110" s="36"/>
      <c r="BD110" s="36"/>
    </row>
    <row r="111" spans="1:56" ht="6.7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BB111" s="36"/>
      <c r="BC111" s="36"/>
      <c r="BD111" s="36"/>
    </row>
    <row r="112" spans="1:56" ht="6.7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BB112" s="36"/>
      <c r="BC112" s="36"/>
      <c r="BD112" s="36"/>
    </row>
    <row r="113" spans="1:56" ht="6.75" customHeight="1">
      <c r="A113" s="9"/>
      <c r="B113" s="9"/>
      <c r="C113" s="9"/>
      <c r="BB113" s="36"/>
      <c r="BC113" s="36"/>
      <c r="BD113" s="36"/>
    </row>
    <row r="114" spans="54:56" ht="6.75" customHeight="1">
      <c r="BB114" s="36"/>
      <c r="BC114" s="36"/>
      <c r="BD114" s="36"/>
    </row>
    <row r="115" spans="51:56" s="11" customFormat="1" ht="6.75" customHeight="1">
      <c r="AY115" s="10"/>
      <c r="BB115" s="39"/>
      <c r="BC115" s="39"/>
      <c r="BD115" s="40"/>
    </row>
    <row r="116" spans="51:56" s="11" customFormat="1" ht="6.75" customHeight="1">
      <c r="AY116" s="10"/>
      <c r="BB116" s="39"/>
      <c r="BC116" s="39"/>
      <c r="BD116" s="40"/>
    </row>
    <row r="117" spans="51:56" s="11" customFormat="1" ht="6.75" customHeight="1">
      <c r="AY117" s="10"/>
      <c r="BB117" s="41"/>
      <c r="BC117" s="41"/>
      <c r="BD117" s="36"/>
    </row>
    <row r="118" spans="51:56" s="11" customFormat="1" ht="6.75" customHeight="1">
      <c r="AY118" s="10"/>
      <c r="BB118" s="41"/>
      <c r="BC118" s="41"/>
      <c r="BD118" s="36"/>
    </row>
    <row r="119" spans="51:56" s="11" customFormat="1" ht="6.75" customHeight="1">
      <c r="AY119" s="10"/>
      <c r="BB119" s="41"/>
      <c r="BC119" s="41"/>
      <c r="BD119" s="36"/>
    </row>
    <row r="120" spans="51:56" s="11" customFormat="1" ht="6.75" customHeight="1">
      <c r="AY120" s="10"/>
      <c r="BB120" s="41"/>
      <c r="BC120" s="41"/>
      <c r="BD120" s="36"/>
    </row>
    <row r="121" spans="51:56" s="11" customFormat="1" ht="6.75" customHeight="1">
      <c r="AY121" s="10"/>
      <c r="BB121" s="41"/>
      <c r="BC121" s="41"/>
      <c r="BD121" s="36"/>
    </row>
    <row r="122" spans="51:56" s="11" customFormat="1" ht="6.75" customHeight="1">
      <c r="AY122" s="10"/>
      <c r="BB122" s="41"/>
      <c r="BC122" s="41"/>
      <c r="BD122" s="36"/>
    </row>
    <row r="123" spans="51:56" s="11" customFormat="1" ht="6.75" customHeight="1">
      <c r="AY123" s="10"/>
      <c r="BB123" s="41"/>
      <c r="BC123" s="41"/>
      <c r="BD123" s="36"/>
    </row>
    <row r="124" spans="51:56" s="11" customFormat="1" ht="6.75" customHeight="1">
      <c r="AY124" s="10"/>
      <c r="BB124" s="41"/>
      <c r="BC124" s="41"/>
      <c r="BD124" s="36"/>
    </row>
    <row r="125" spans="51:56" s="11" customFormat="1" ht="6.75" customHeight="1">
      <c r="AY125" s="10"/>
      <c r="BB125" s="36"/>
      <c r="BC125" s="36"/>
      <c r="BD125" s="36"/>
    </row>
    <row r="126" spans="51:56" s="11" customFormat="1" ht="6.75" customHeight="1">
      <c r="AY126" s="10"/>
      <c r="BB126" s="36"/>
      <c r="BC126" s="36"/>
      <c r="BD126" s="36"/>
    </row>
    <row r="127" spans="51:56" s="11" customFormat="1" ht="6.75" customHeight="1">
      <c r="AY127" s="10"/>
      <c r="BB127" s="36"/>
      <c r="BC127" s="36"/>
      <c r="BD127" s="36"/>
    </row>
    <row r="128" spans="2:56" s="11" customFormat="1" ht="6.75" customHeight="1">
      <c r="B128" s="9"/>
      <c r="C128" s="9"/>
      <c r="D128" s="17"/>
      <c r="E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Y128" s="10"/>
      <c r="BB128" s="42"/>
      <c r="BC128" s="42"/>
      <c r="BD128" s="36"/>
    </row>
    <row r="129" spans="2:56" s="11" customFormat="1" ht="6.75" customHeight="1">
      <c r="B129" s="9"/>
      <c r="C129" s="9"/>
      <c r="D129" s="17"/>
      <c r="E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Y129" s="10"/>
      <c r="BB129" s="36"/>
      <c r="BC129" s="36"/>
      <c r="BD129" s="36"/>
    </row>
    <row r="130" spans="51:56" s="11" customFormat="1" ht="6.75" customHeight="1">
      <c r="AY130" s="10"/>
      <c r="BB130" s="41"/>
      <c r="BC130" s="41"/>
      <c r="BD130" s="36"/>
    </row>
    <row r="131" spans="54:56" ht="6.75" customHeight="1">
      <c r="BB131" s="41"/>
      <c r="BC131" s="41"/>
      <c r="BD131" s="36"/>
    </row>
    <row r="132" spans="54:56" ht="6.75" customHeight="1">
      <c r="BB132" s="36"/>
      <c r="BC132" s="36"/>
      <c r="BD132" s="36"/>
    </row>
    <row r="133" spans="54:56" ht="6.75" customHeight="1">
      <c r="BB133" s="36"/>
      <c r="BC133" s="36"/>
      <c r="BD133" s="36"/>
    </row>
    <row r="134" spans="54:56" ht="6.75" customHeight="1">
      <c r="BB134" s="36"/>
      <c r="BC134" s="36"/>
      <c r="BD134" s="36"/>
    </row>
    <row r="135" spans="54:56" ht="6.75" customHeight="1">
      <c r="BB135" s="41"/>
      <c r="BC135" s="41"/>
      <c r="BD135" s="36"/>
    </row>
    <row r="136" spans="54:56" ht="6.75" customHeight="1">
      <c r="BB136" s="41"/>
      <c r="BC136" s="41"/>
      <c r="BD136" s="36"/>
    </row>
    <row r="137" spans="54:56" ht="6.75" customHeight="1">
      <c r="BB137" s="41"/>
      <c r="BC137" s="41"/>
      <c r="BD137" s="36"/>
    </row>
    <row r="138" spans="54:56" ht="6.75" customHeight="1">
      <c r="BB138" s="41"/>
      <c r="BC138" s="41"/>
      <c r="BD138" s="36"/>
    </row>
    <row r="139" spans="54:56" ht="6.75" customHeight="1">
      <c r="BB139" s="41"/>
      <c r="BC139" s="41"/>
      <c r="BD139" s="36"/>
    </row>
    <row r="140" spans="54:56" ht="6.75" customHeight="1">
      <c r="BB140" s="41"/>
      <c r="BC140" s="41"/>
      <c r="BD140" s="36"/>
    </row>
    <row r="141" spans="54:56" ht="6.75" customHeight="1">
      <c r="BB141" s="41"/>
      <c r="BC141" s="41"/>
      <c r="BD141" s="36"/>
    </row>
    <row r="142" spans="54:56" ht="6.75" customHeight="1">
      <c r="BB142" s="41"/>
      <c r="BC142" s="41"/>
      <c r="BD142" s="36"/>
    </row>
    <row r="143" spans="54:56" ht="6.75" customHeight="1">
      <c r="BB143" s="41"/>
      <c r="BC143" s="41"/>
      <c r="BD143" s="36"/>
    </row>
    <row r="144" spans="54:56" ht="6.75" customHeight="1">
      <c r="BB144" s="41"/>
      <c r="BC144" s="41"/>
      <c r="BD144" s="36"/>
    </row>
    <row r="145" spans="54:56" ht="6.75" customHeight="1">
      <c r="BB145" s="41"/>
      <c r="BC145" s="41"/>
      <c r="BD145" s="36"/>
    </row>
    <row r="146" spans="54:56" ht="6.75" customHeight="1">
      <c r="BB146" s="41"/>
      <c r="BC146" s="41"/>
      <c r="BD146" s="36"/>
    </row>
    <row r="147" spans="54:56" ht="6.75" customHeight="1">
      <c r="BB147" s="36"/>
      <c r="BC147" s="36"/>
      <c r="BD147" s="36"/>
    </row>
    <row r="148" spans="54:56" ht="6.75" customHeight="1">
      <c r="BB148" s="36"/>
      <c r="BC148" s="36"/>
      <c r="BD148" s="36"/>
    </row>
    <row r="149" spans="54:56" ht="6.75" customHeight="1">
      <c r="BB149" s="36"/>
      <c r="BC149" s="36"/>
      <c r="BD149" s="36"/>
    </row>
    <row r="150" spans="54:56" ht="6.75" customHeight="1">
      <c r="BB150" s="36"/>
      <c r="BC150" s="36"/>
      <c r="BD150" s="36"/>
    </row>
    <row r="151" spans="54:56" ht="6.75" customHeight="1">
      <c r="BB151" s="36"/>
      <c r="BC151" s="36"/>
      <c r="BD151" s="36"/>
    </row>
    <row r="152" spans="54:56" ht="6.75" customHeight="1">
      <c r="BB152" s="36"/>
      <c r="BC152" s="36"/>
      <c r="BD152" s="36"/>
    </row>
    <row r="153" spans="54:56" ht="6.75" customHeight="1">
      <c r="BB153" s="36"/>
      <c r="BC153" s="36"/>
      <c r="BD153" s="36"/>
    </row>
    <row r="154" spans="54:56" ht="6.75" customHeight="1">
      <c r="BB154" s="36"/>
      <c r="BC154" s="36"/>
      <c r="BD154" s="36"/>
    </row>
    <row r="155" spans="54:56" ht="6.75" customHeight="1">
      <c r="BB155" s="36"/>
      <c r="BC155" s="36"/>
      <c r="BD155" s="36"/>
    </row>
    <row r="156" spans="54:56" ht="6.75" customHeight="1">
      <c r="BB156" s="36"/>
      <c r="BC156" s="36"/>
      <c r="BD156" s="36"/>
    </row>
    <row r="157" spans="54:56" ht="6.75" customHeight="1">
      <c r="BB157" s="36"/>
      <c r="BC157" s="36"/>
      <c r="BD157" s="36"/>
    </row>
    <row r="158" spans="54:56" ht="6.75" customHeight="1">
      <c r="BB158" s="36"/>
      <c r="BC158" s="36"/>
      <c r="BD158" s="36"/>
    </row>
    <row r="159" spans="54:56" ht="6.75" customHeight="1">
      <c r="BB159" s="36"/>
      <c r="BC159" s="36"/>
      <c r="BD159" s="36"/>
    </row>
    <row r="160" spans="54:56" ht="6.75" customHeight="1">
      <c r="BB160" s="36"/>
      <c r="BC160" s="36"/>
      <c r="BD160" s="36"/>
    </row>
    <row r="161" spans="54:56" ht="6.75" customHeight="1">
      <c r="BB161" s="41"/>
      <c r="BC161" s="41"/>
      <c r="BD161" s="42"/>
    </row>
    <row r="162" spans="54:56" ht="6.75" customHeight="1">
      <c r="BB162" s="36"/>
      <c r="BC162" s="36"/>
      <c r="BD162" s="36"/>
    </row>
    <row r="163" spans="54:56" ht="6.75" customHeight="1">
      <c r="BB163" s="36"/>
      <c r="BC163" s="36"/>
      <c r="BD163" s="36"/>
    </row>
    <row r="164" spans="54:56" ht="6.75" customHeight="1">
      <c r="BB164" s="36"/>
      <c r="BC164" s="36"/>
      <c r="BD164" s="36"/>
    </row>
    <row r="165" spans="54:56" ht="6.75" customHeight="1">
      <c r="BB165" s="36"/>
      <c r="BC165" s="36"/>
      <c r="BD165" s="36"/>
    </row>
    <row r="166" spans="54:56" ht="6.75" customHeight="1">
      <c r="BB166" s="36"/>
      <c r="BC166" s="36"/>
      <c r="BD166" s="36"/>
    </row>
    <row r="167" spans="54:56" ht="6.75" customHeight="1">
      <c r="BB167" s="36"/>
      <c r="BC167" s="36"/>
      <c r="BD167" s="36"/>
    </row>
    <row r="168" spans="54:56" ht="6.75" customHeight="1">
      <c r="BB168" s="36"/>
      <c r="BC168" s="36"/>
      <c r="BD168" s="36"/>
    </row>
    <row r="169" spans="54:56" ht="6.75" customHeight="1">
      <c r="BB169" s="36"/>
      <c r="BC169" s="36"/>
      <c r="BD169" s="36"/>
    </row>
    <row r="170" spans="54:56" ht="6.75" customHeight="1">
      <c r="BB170" s="36"/>
      <c r="BC170" s="36"/>
      <c r="BD170" s="36"/>
    </row>
    <row r="171" spans="54:56" ht="6.75" customHeight="1">
      <c r="BB171" s="36"/>
      <c r="BC171" s="36"/>
      <c r="BD171" s="36"/>
    </row>
    <row r="172" spans="54:56" ht="6.75" customHeight="1">
      <c r="BB172" s="41"/>
      <c r="BC172" s="41"/>
      <c r="BD172" s="41"/>
    </row>
    <row r="173" spans="54:56" ht="6.75" customHeight="1">
      <c r="BB173" s="36"/>
      <c r="BC173" s="36"/>
      <c r="BD173" s="36"/>
    </row>
    <row r="174" spans="54:56" ht="6.75" customHeight="1">
      <c r="BB174" s="36"/>
      <c r="BC174" s="36"/>
      <c r="BD174" s="36"/>
    </row>
    <row r="175" spans="54:56" ht="6.75" customHeight="1">
      <c r="BB175" s="36"/>
      <c r="BC175" s="36"/>
      <c r="BD175" s="36"/>
    </row>
    <row r="176" spans="54:56" ht="6.75" customHeight="1">
      <c r="BB176" s="36"/>
      <c r="BC176" s="36"/>
      <c r="BD176" s="36"/>
    </row>
    <row r="177" spans="54:56" ht="6.75" customHeight="1">
      <c r="BB177" s="36"/>
      <c r="BC177" s="36"/>
      <c r="BD177" s="36"/>
    </row>
    <row r="178" spans="54:56" ht="6.75" customHeight="1">
      <c r="BB178" s="36"/>
      <c r="BC178" s="36"/>
      <c r="BD178" s="36"/>
    </row>
    <row r="179" spans="54:56" ht="6.75" customHeight="1">
      <c r="BB179" s="36"/>
      <c r="BC179" s="36"/>
      <c r="BD179" s="36"/>
    </row>
    <row r="180" spans="54:56" ht="6.75" customHeight="1">
      <c r="BB180" s="36"/>
      <c r="BC180" s="36"/>
      <c r="BD180" s="36"/>
    </row>
    <row r="181" spans="54:56" ht="6.75" customHeight="1">
      <c r="BB181" s="36"/>
      <c r="BC181" s="36"/>
      <c r="BD181" s="36"/>
    </row>
    <row r="182" spans="54:56" ht="6.75" customHeight="1">
      <c r="BB182" s="36"/>
      <c r="BC182" s="36"/>
      <c r="BD182" s="36"/>
    </row>
    <row r="183" spans="54:56" ht="6.75" customHeight="1">
      <c r="BB183" s="36"/>
      <c r="BC183" s="36"/>
      <c r="BD183" s="36"/>
    </row>
    <row r="184" spans="54:56" ht="6.75" customHeight="1">
      <c r="BB184" s="36"/>
      <c r="BC184" s="36"/>
      <c r="BD184" s="36"/>
    </row>
    <row r="185" spans="54:56" ht="6.75" customHeight="1">
      <c r="BB185" s="36"/>
      <c r="BC185" s="36"/>
      <c r="BD185" s="36"/>
    </row>
    <row r="186" spans="54:56" ht="6.75" customHeight="1">
      <c r="BB186" s="36"/>
      <c r="BC186" s="36"/>
      <c r="BD186" s="36"/>
    </row>
    <row r="187" spans="54:56" ht="6.75" customHeight="1">
      <c r="BB187" s="36"/>
      <c r="BC187" s="36"/>
      <c r="BD187" s="36"/>
    </row>
    <row r="188" spans="54:56" ht="6.75" customHeight="1">
      <c r="BB188" s="36"/>
      <c r="BC188" s="36"/>
      <c r="BD188" s="36"/>
    </row>
    <row r="189" spans="54:56" ht="6.75" customHeight="1">
      <c r="BB189" s="36"/>
      <c r="BC189" s="36"/>
      <c r="BD189" s="36"/>
    </row>
    <row r="190" spans="54:56" ht="6.75" customHeight="1">
      <c r="BB190" s="36"/>
      <c r="BC190" s="36"/>
      <c r="BD190" s="36"/>
    </row>
    <row r="191" spans="54:56" ht="6.75" customHeight="1">
      <c r="BB191" s="41"/>
      <c r="BC191" s="41"/>
      <c r="BD191" s="36"/>
    </row>
    <row r="192" spans="54:56" ht="6.75" customHeight="1">
      <c r="BB192" s="36"/>
      <c r="BC192" s="36"/>
      <c r="BD192" s="36"/>
    </row>
    <row r="193" spans="54:56" ht="6.75" customHeight="1">
      <c r="BB193" s="36"/>
      <c r="BC193" s="36"/>
      <c r="BD193" s="36"/>
    </row>
    <row r="194" spans="54:56" ht="6.75" customHeight="1">
      <c r="BB194" s="36"/>
      <c r="BC194" s="36"/>
      <c r="BD194" s="36"/>
    </row>
    <row r="195" spans="54:56" ht="6.75" customHeight="1">
      <c r="BB195" s="36"/>
      <c r="BC195" s="36"/>
      <c r="BD195" s="36"/>
    </row>
    <row r="196" spans="54:56" ht="6.75" customHeight="1">
      <c r="BB196" s="36"/>
      <c r="BC196" s="36"/>
      <c r="BD196" s="36"/>
    </row>
    <row r="197" spans="54:56" ht="6.75" customHeight="1">
      <c r="BB197" s="36"/>
      <c r="BC197" s="36"/>
      <c r="BD197" s="36"/>
    </row>
    <row r="198" spans="54:56" ht="6.75" customHeight="1">
      <c r="BB198" s="43"/>
      <c r="BC198" s="43"/>
      <c r="BD198" s="36"/>
    </row>
    <row r="199" spans="54:56" ht="6.75" customHeight="1">
      <c r="BB199" s="43"/>
      <c r="BC199" s="43"/>
      <c r="BD199" s="36"/>
    </row>
    <row r="200" spans="54:56" ht="7.5" customHeight="1">
      <c r="BB200" s="43"/>
      <c r="BC200" s="43"/>
      <c r="BD200" s="36"/>
    </row>
    <row r="201" spans="54:56" ht="7.5" customHeight="1">
      <c r="BB201" s="36"/>
      <c r="BC201" s="36"/>
      <c r="BD201" s="36"/>
    </row>
    <row r="202" spans="54:56" ht="7.5" customHeight="1">
      <c r="BB202" s="36"/>
      <c r="BC202" s="36"/>
      <c r="BD202" s="36"/>
    </row>
    <row r="203" spans="54:56" ht="7.5" customHeight="1">
      <c r="BB203" s="36"/>
      <c r="BC203" s="36"/>
      <c r="BD203" s="36"/>
    </row>
    <row r="204" spans="54:56" ht="7.5" customHeight="1">
      <c r="BB204" s="36"/>
      <c r="BC204" s="36"/>
      <c r="BD204" s="36"/>
    </row>
    <row r="205" spans="54:56" ht="7.5" customHeight="1">
      <c r="BB205" s="36"/>
      <c r="BC205" s="36"/>
      <c r="BD205" s="36"/>
    </row>
    <row r="206" spans="54:56" ht="10.5">
      <c r="BB206" s="36"/>
      <c r="BC206" s="36"/>
      <c r="BD206" s="36"/>
    </row>
    <row r="207" spans="54:56" ht="10.5">
      <c r="BB207" s="36"/>
      <c r="BC207" s="36"/>
      <c r="BD207" s="36"/>
    </row>
    <row r="208" spans="54:56" ht="10.5">
      <c r="BB208" s="36"/>
      <c r="BC208" s="36"/>
      <c r="BD208" s="36"/>
    </row>
    <row r="209" spans="54:56" ht="10.5">
      <c r="BB209" s="36"/>
      <c r="BC209" s="36"/>
      <c r="BD209" s="36"/>
    </row>
    <row r="210" spans="54:56" ht="10.5">
      <c r="BB210" s="36"/>
      <c r="BC210" s="36"/>
      <c r="BD210" s="36"/>
    </row>
    <row r="211" spans="54:55" ht="12.75">
      <c r="BB211" s="40"/>
      <c r="BC211" s="40"/>
    </row>
    <row r="212" spans="54:55" ht="12.75">
      <c r="BB212" s="40"/>
      <c r="BC212" s="40"/>
    </row>
    <row r="213" spans="54:55" ht="12.75">
      <c r="BB213" s="40"/>
      <c r="BC213" s="40"/>
    </row>
    <row r="214" spans="54:55" ht="12.75">
      <c r="BB214" s="40"/>
      <c r="BC214" s="40"/>
    </row>
    <row r="215" spans="54:55" ht="12.75">
      <c r="BB215" s="40"/>
      <c r="BC215" s="40"/>
    </row>
    <row r="218" spans="54:56" ht="10.5">
      <c r="BB218" s="36"/>
      <c r="BC218" s="36"/>
      <c r="BD218" s="36"/>
    </row>
    <row r="219" spans="54:56" ht="10.5">
      <c r="BB219" s="36"/>
      <c r="BC219" s="36"/>
      <c r="BD219" s="36"/>
    </row>
    <row r="220" spans="54:56" ht="10.5">
      <c r="BB220" s="36"/>
      <c r="BC220" s="36"/>
      <c r="BD220" s="36"/>
    </row>
    <row r="221" spans="54:56" ht="10.5">
      <c r="BB221" s="36"/>
      <c r="BC221" s="36"/>
      <c r="BD221" s="36"/>
    </row>
    <row r="222" spans="54:56" ht="10.5">
      <c r="BB222" s="36"/>
      <c r="BC222" s="36"/>
      <c r="BD222" s="36"/>
    </row>
    <row r="223" spans="54:56" ht="12">
      <c r="BB223" s="44"/>
      <c r="BC223" s="44"/>
      <c r="BD223" s="36"/>
    </row>
    <row r="224" spans="54:56" ht="12">
      <c r="BB224" s="44"/>
      <c r="BC224" s="44"/>
      <c r="BD224" s="36"/>
    </row>
    <row r="225" spans="54:56" ht="10.5">
      <c r="BB225" s="36"/>
      <c r="BC225" s="36"/>
      <c r="BD225" s="36"/>
    </row>
    <row r="226" spans="54:56" ht="10.5">
      <c r="BB226" s="36"/>
      <c r="BC226" s="36"/>
      <c r="BD226" s="36"/>
    </row>
    <row r="227" spans="54:56" ht="10.5">
      <c r="BB227" s="36"/>
      <c r="BC227" s="36"/>
      <c r="BD227" s="36"/>
    </row>
  </sheetData>
  <sheetProtection password="E883" sheet="1"/>
  <mergeCells count="56">
    <mergeCell ref="AC2:AF3"/>
    <mergeCell ref="AC4:AF6"/>
    <mergeCell ref="AG4:AJ6"/>
    <mergeCell ref="AK4:AL6"/>
    <mergeCell ref="AM4:AP6"/>
    <mergeCell ref="AQ4:AR6"/>
    <mergeCell ref="AO64:AP67"/>
    <mergeCell ref="J62:L63"/>
    <mergeCell ref="AS4:AV6"/>
    <mergeCell ref="AW4:AX6"/>
    <mergeCell ref="A7:S9"/>
    <mergeCell ref="S14:X16"/>
    <mergeCell ref="Y14:AX16"/>
    <mergeCell ref="S18:X20"/>
    <mergeCell ref="Y18:AX20"/>
    <mergeCell ref="S22:X24"/>
    <mergeCell ref="Y22:AX24"/>
    <mergeCell ref="A31:AX35"/>
    <mergeCell ref="A42:Z44"/>
    <mergeCell ref="A48:AX50"/>
    <mergeCell ref="A55:I58"/>
    <mergeCell ref="J55:AQ58"/>
    <mergeCell ref="W64:Y67"/>
    <mergeCell ref="Z64:AA67"/>
    <mergeCell ref="A64:I67"/>
    <mergeCell ref="J64:L67"/>
    <mergeCell ref="M64:O67"/>
    <mergeCell ref="P64:Q67"/>
    <mergeCell ref="R64:T67"/>
    <mergeCell ref="U64:V67"/>
    <mergeCell ref="AB64:AC67"/>
    <mergeCell ref="AD64:AF67"/>
    <mergeCell ref="AG64:AI67"/>
    <mergeCell ref="AJ64:AK67"/>
    <mergeCell ref="AL64:AN67"/>
    <mergeCell ref="AD62:AF63"/>
    <mergeCell ref="AQ64:AS67"/>
    <mergeCell ref="AT64:AU67"/>
    <mergeCell ref="J71:L72"/>
    <mergeCell ref="A73:I76"/>
    <mergeCell ref="J73:L76"/>
    <mergeCell ref="M73:O76"/>
    <mergeCell ref="P73:Q76"/>
    <mergeCell ref="R73:T76"/>
    <mergeCell ref="U73:V76"/>
    <mergeCell ref="W73:Y76"/>
    <mergeCell ref="BB1:BD2"/>
    <mergeCell ref="BB3:BD4"/>
    <mergeCell ref="AR104:AX106"/>
    <mergeCell ref="A110:AX112"/>
    <mergeCell ref="Z73:AA76"/>
    <mergeCell ref="A82:AX85"/>
    <mergeCell ref="J87:L90"/>
    <mergeCell ref="N87:AR90"/>
    <mergeCell ref="J93:L96"/>
    <mergeCell ref="N93:AR96"/>
  </mergeCells>
  <dataValidations count="4">
    <dataValidation type="list" allowBlank="1" showInputMessage="1" showErrorMessage="1" sqref="T77:T81">
      <formula1>雇用保険未加入証明書（記入例）!#REF!</formula1>
    </dataValidation>
    <dataValidation type="list" allowBlank="1" showInputMessage="1" showErrorMessage="1" sqref="J97:L102">
      <formula1>雇用保険未加入証明書（記入例）!#REF!</formula1>
    </dataValidation>
    <dataValidation type="list" allowBlank="1" showInputMessage="1" showErrorMessage="1" sqref="AA81:AB81 AM81:AN81 AA77:AB79 BU73:BV76 CG73:CH76 AM77:AN79">
      <formula1>雇用保険未加入証明書（記入例）!#REF!</formula1>
    </dataValidation>
    <dataValidation type="list" allowBlank="1" showInputMessage="1" showErrorMessage="1" sqref="J87 J93">
      <formula1>$BB$3</formula1>
    </dataValidation>
  </dataValidations>
  <printOptions/>
  <pageMargins left="0.6692913385826772" right="0.6692913385826772" top="0.6692913385826772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ty2572</dc:creator>
  <cp:keywords/>
  <dc:description/>
  <cp:lastModifiedBy>Shigeki Yonezawa (米澤 繁樹)</cp:lastModifiedBy>
  <cp:lastPrinted>2023-11-29T04:47:00Z</cp:lastPrinted>
  <dcterms:created xsi:type="dcterms:W3CDTF">2014-02-20T01:46:00Z</dcterms:created>
  <dcterms:modified xsi:type="dcterms:W3CDTF">2024-02-25T23:59:42Z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2023-11-15T06:30:15Z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4824547d-ebee-4bbf-a62a-98fd64d6c808</vt:lpwstr>
  </property>
  <property fmtid="{D5CDD505-2E9C-101B-9397-08002B2CF9AE}" pid="8" name="MSIP_Label_6a97a89a-9189-4899-b564-97c97b2c6c1e_ContentBits">
    <vt:lpwstr>0</vt:lpwstr>
  </property>
</Properties>
</file>